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3dc809efe84c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f7097ca0a24f848e10596190e213f4.psmdcp" Id="R82ffbd4dc8ab41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<x:sst xmlns:x="http://schemas.openxmlformats.org/spreadsheetml/2006/main">
  <x:si>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</x:si>
  <x:si>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</x:si>
  <x:si>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</x:si>
  <x:si>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</x:si>
  <x:si>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</x:si>
  <x:si>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</x:si>
  <x:si>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</x:si>
  <x:si>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</x:si>
  <x:si>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</x:si>
  <x:si>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</x:si>
  <x:si>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</x:si>
  <x:si>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https://ws.cso.ie/public/api.restful/PxStat.Data.Cube_API.ReadDataset/E7016/XLSX/2007/en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</x:si>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</x:sst>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51" totalsRowShown="0">
  <x:autoFilter ref="A1:L31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5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3419778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39207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4349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3188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4037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6209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6144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5843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29313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28116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110410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105269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3373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4578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6919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2466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5884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4285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5051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19301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22260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22815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20602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1067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12501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4784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2771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3448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3854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4145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3831187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3696644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93056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95619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21477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18031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359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335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1589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1724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1235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1835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2571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1129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136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246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100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205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496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655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925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507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526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153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603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546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124445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122612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18223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33971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2069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366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143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153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191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29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8777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5293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509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496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477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725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764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2025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1437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14867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15138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48130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62032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8465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19609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26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5486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5438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1671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1751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11447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20119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464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1423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453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69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3438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4357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8505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651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1042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44003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60777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14348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15023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3619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2985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211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70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35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269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1758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955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233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567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768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845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40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258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22835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22188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5520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8665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183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130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1884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1952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5013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1513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85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117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64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13876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13193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5676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990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4971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5696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25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64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40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85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754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703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54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10302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13729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3267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5027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360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57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19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114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108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51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60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134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128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3979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3180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8355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9358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3903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4154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1153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957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343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36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30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78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6280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5847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2930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3379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1128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75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43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46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21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643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35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147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29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28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45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6024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6264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553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980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820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2071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1840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34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118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12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1115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941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115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24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28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5048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4549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566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1107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529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713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657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59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129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149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435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226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165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53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360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552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493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26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148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87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84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34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4263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4269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6537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186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338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131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267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41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263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364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413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19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61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86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112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21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111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3972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9368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2629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5530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400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597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53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45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162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63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311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37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34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3751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7477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1510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2288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329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75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81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53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178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196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198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115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90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15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35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46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53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3219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3642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2787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4138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292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67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120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18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14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30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3393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5006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1286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1913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298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60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65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13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13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11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1883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2645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1231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7740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101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18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21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1268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8094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9849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12222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1506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1138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163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188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153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155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83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80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319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234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246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186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399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359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212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912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551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972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917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392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392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373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385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620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568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218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238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151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114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936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935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157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173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286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324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17897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19454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173180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347034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25620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29848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4024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5416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4203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4642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1526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2908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2166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4592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4792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4673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1908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2468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5948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8617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275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690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1154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1056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129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228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2012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2865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1029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2965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12704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15152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1456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2262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1395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1656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10050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9516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1914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2112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3439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256830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451941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29888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53517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1795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2294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381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674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789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483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280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694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771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893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1187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2054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3569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451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1209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1311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1472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313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504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807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302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702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1065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1870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25855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45282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442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725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1320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2088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107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243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444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461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68668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119349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138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3927143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138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4082513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138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112259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138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103113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138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9749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138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11661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138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11305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138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11531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138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7656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138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11732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138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6794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138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12112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138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138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19933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138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36683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138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36552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138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122585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138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122515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138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17304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138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29186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138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41642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138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22150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138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16986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138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11465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138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11015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138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10519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138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8704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138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13640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138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42682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138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50583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138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53781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138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71933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138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15461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138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10933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138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48593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138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39196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138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5165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138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6832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138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9181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138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11822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138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4525281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138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4689921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139</x:v>
      </x:c>
      <x:c r="F926" s="0" t="s">
        <x:v>140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2154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139</x:v>
      </x:c>
      <x:c r="F928" s="0" t="s">
        <x:v>140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139</x:v>
      </x:c>
      <x:c r="F929" s="0" t="s">
        <x:v>140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172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139</x:v>
      </x:c>
      <x:c r="F930" s="0" t="s">
        <x:v>140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139</x:v>
      </x:c>
      <x:c r="F931" s="0" t="s">
        <x:v>140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139</x:v>
      </x:c>
      <x:c r="F932" s="0" t="s">
        <x:v>140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139</x:v>
      </x:c>
      <x:c r="F933" s="0" t="s">
        <x:v>140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139</x:v>
      </x:c>
      <x:c r="F934" s="0" t="s">
        <x:v>140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139</x:v>
      </x:c>
      <x:c r="F935" s="0" t="s">
        <x:v>140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23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139</x:v>
      </x:c>
      <x:c r="F936" s="0" t="s">
        <x:v>140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139</x:v>
      </x:c>
      <x:c r="F937" s="0" t="s">
        <x:v>140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139</x:v>
      </x:c>
      <x:c r="F938" s="0" t="s">
        <x:v>140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139</x:v>
      </x:c>
      <x:c r="F939" s="0" t="s">
        <x:v>140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139</x:v>
      </x:c>
      <x:c r="F940" s="0" t="s">
        <x:v>140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139</x:v>
      </x:c>
      <x:c r="F941" s="0" t="s">
        <x:v>140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139</x:v>
      </x:c>
      <x:c r="F942" s="0" t="s">
        <x:v>140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139</x:v>
      </x:c>
      <x:c r="F943" s="0" t="s">
        <x:v>140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139</x:v>
      </x:c>
      <x:c r="F944" s="0" t="s">
        <x:v>140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139</x:v>
      </x:c>
      <x:c r="F945" s="0" t="s">
        <x:v>140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139</x:v>
      </x:c>
      <x:c r="F946" s="0" t="s">
        <x:v>140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139</x:v>
      </x:c>
      <x:c r="F947" s="0" t="s">
        <x:v>140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139</x:v>
      </x:c>
      <x:c r="F948" s="0" t="s">
        <x:v>140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139</x:v>
      </x:c>
      <x:c r="F949" s="0" t="s">
        <x:v>140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139</x:v>
      </x:c>
      <x:c r="F950" s="0" t="s">
        <x:v>140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139</x:v>
      </x:c>
      <x:c r="F951" s="0" t="s">
        <x:v>140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139</x:v>
      </x:c>
      <x:c r="F952" s="0" t="s">
        <x:v>140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139</x:v>
      </x:c>
      <x:c r="F953" s="0" t="s">
        <x:v>140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326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139</x:v>
      </x:c>
      <x:c r="F954" s="0" t="s">
        <x:v>140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139</x:v>
      </x:c>
      <x:c r="F955" s="0" t="s">
        <x:v>140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139</x:v>
      </x:c>
      <x:c r="F956" s="0" t="s">
        <x:v>140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139</x:v>
      </x:c>
      <x:c r="F957" s="0" t="s">
        <x:v>140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139</x:v>
      </x:c>
      <x:c r="F958" s="0" t="s">
        <x:v>140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139</x:v>
      </x:c>
      <x:c r="F959" s="0" t="s">
        <x:v>140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139</x:v>
      </x:c>
      <x:c r="F960" s="0" t="s">
        <x:v>140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139</x:v>
      </x:c>
      <x:c r="F961" s="0" t="s">
        <x:v>140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139</x:v>
      </x:c>
      <x:c r="F962" s="0" t="s">
        <x:v>140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139</x:v>
      </x:c>
      <x:c r="F963" s="0" t="s">
        <x:v>140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139</x:v>
      </x:c>
      <x:c r="F964" s="0" t="s">
        <x:v>140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139</x:v>
      </x:c>
      <x:c r="F965" s="0" t="s">
        <x:v>140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52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139</x:v>
      </x:c>
      <x:c r="F966" s="0" t="s">
        <x:v>140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139</x:v>
      </x:c>
      <x:c r="F967" s="0" t="s">
        <x:v>140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2922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141</x:v>
      </x:c>
      <x:c r="F968" s="0" t="s">
        <x:v>142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141</x:v>
      </x:c>
      <x:c r="F969" s="0" t="s">
        <x:v>142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2054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141</x:v>
      </x:c>
      <x:c r="F970" s="0" t="s">
        <x:v>142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141</x:v>
      </x:c>
      <x:c r="F971" s="0" t="s">
        <x:v>142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76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141</x:v>
      </x:c>
      <x:c r="F972" s="0" t="s">
        <x:v>142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141</x:v>
      </x:c>
      <x:c r="F973" s="0" t="s">
        <x:v>142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141</x:v>
      </x:c>
      <x:c r="F974" s="0" t="s">
        <x:v>142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141</x:v>
      </x:c>
      <x:c r="F975" s="0" t="s">
        <x:v>142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141</x:v>
      </x:c>
      <x:c r="F976" s="0" t="s">
        <x:v>142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141</x:v>
      </x:c>
      <x:c r="F977" s="0" t="s">
        <x:v>142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141</x:v>
      </x:c>
      <x:c r="F978" s="0" t="s">
        <x:v>142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141</x:v>
      </x:c>
      <x:c r="F979" s="0" t="s">
        <x:v>142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141</x:v>
      </x:c>
      <x:c r="F980" s="0" t="s">
        <x:v>142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141</x:v>
      </x:c>
      <x:c r="F981" s="0" t="s">
        <x:v>142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141</x:v>
      </x:c>
      <x:c r="F982" s="0" t="s">
        <x:v>142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141</x:v>
      </x:c>
      <x:c r="F983" s="0" t="s">
        <x:v>142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141</x:v>
      </x:c>
      <x:c r="F984" s="0" t="s">
        <x:v>142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141</x:v>
      </x:c>
      <x:c r="F985" s="0" t="s">
        <x:v>142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8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141</x:v>
      </x:c>
      <x:c r="F986" s="0" t="s">
        <x:v>142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141</x:v>
      </x:c>
      <x:c r="F989" s="0" t="s">
        <x:v>142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90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141</x:v>
      </x:c>
      <x:c r="F990" s="0" t="s">
        <x:v>142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141</x:v>
      </x:c>
      <x:c r="F991" s="0" t="s">
        <x:v>142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40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141</x:v>
      </x:c>
      <x:c r="F992" s="0" t="s">
        <x:v>142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141</x:v>
      </x:c>
      <x:c r="F993" s="0" t="s">
        <x:v>142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23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141</x:v>
      </x:c>
      <x:c r="F994" s="0" t="s">
        <x:v>142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141</x:v>
      </x:c>
      <x:c r="F995" s="0" t="s">
        <x:v>142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31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141</x:v>
      </x:c>
      <x:c r="F996" s="0" t="s">
        <x:v>142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141</x:v>
      </x:c>
      <x:c r="F997" s="0" t="s">
        <x:v>142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141</x:v>
      </x:c>
      <x:c r="F998" s="0" t="s">
        <x:v>142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141</x:v>
      </x:c>
      <x:c r="F999" s="0" t="s">
        <x:v>142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141</x:v>
      </x:c>
      <x:c r="F1000" s="0" t="s">
        <x:v>142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141</x:v>
      </x:c>
      <x:c r="F1001" s="0" t="s">
        <x:v>142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141</x:v>
      </x:c>
      <x:c r="F1002" s="0" t="s">
        <x:v>142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141</x:v>
      </x:c>
      <x:c r="F1003" s="0" t="s">
        <x:v>142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83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141</x:v>
      </x:c>
      <x:c r="F1004" s="0" t="s">
        <x:v>142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141</x:v>
      </x:c>
      <x:c r="F1005" s="0" t="s">
        <x:v>142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141</x:v>
      </x:c>
      <x:c r="F1006" s="0" t="s">
        <x:v>142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141</x:v>
      </x:c>
      <x:c r="F1007" s="0" t="s">
        <x:v>142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141</x:v>
      </x:c>
      <x:c r="F1008" s="0" t="s">
        <x:v>142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141</x:v>
      </x:c>
      <x:c r="F1009" s="0" t="s">
        <x:v>142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2565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143</x:v>
      </x:c>
      <x:c r="F1010" s="0" t="s">
        <x:v>144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24023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143</x:v>
      </x:c>
      <x:c r="F1011" s="0" t="s">
        <x:v>144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24825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143</x:v>
      </x:c>
      <x:c r="F1012" s="0" t="s">
        <x:v>144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2112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143</x:v>
      </x:c>
      <x:c r="F1013" s="0" t="s">
        <x:v>144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1739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143</x:v>
      </x:c>
      <x:c r="F1014" s="0" t="s">
        <x:v>144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81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143</x:v>
      </x:c>
      <x:c r="F1015" s="0" t="s">
        <x:v>144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95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143</x:v>
      </x:c>
      <x:c r="F1016" s="0" t="s">
        <x:v>144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184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143</x:v>
      </x:c>
      <x:c r="F1017" s="0" t="s">
        <x:v>144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172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143</x:v>
      </x:c>
      <x:c r="F1018" s="0" t="s">
        <x:v>144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66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143</x:v>
      </x:c>
      <x:c r="F1019" s="0" t="s">
        <x:v>144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71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143</x:v>
      </x:c>
      <x:c r="F1020" s="0" t="s">
        <x:v>144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50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143</x:v>
      </x:c>
      <x:c r="F1021" s="0" t="s">
        <x:v>144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143</x:v>
      </x:c>
      <x:c r="F1022" s="0" t="s">
        <x:v>144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280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143</x:v>
      </x:c>
      <x:c r="F1023" s="0" t="s">
        <x:v>144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242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143</x:v>
      </x:c>
      <x:c r="F1024" s="0" t="s">
        <x:v>144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632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143</x:v>
      </x:c>
      <x:c r="F1025" s="0" t="s">
        <x:v>144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604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143</x:v>
      </x:c>
      <x:c r="F1026" s="0" t="s">
        <x:v>144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625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143</x:v>
      </x:c>
      <x:c r="F1027" s="0" t="s">
        <x:v>144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695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143</x:v>
      </x:c>
      <x:c r="F1028" s="0" t="s">
        <x:v>144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367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143</x:v>
      </x:c>
      <x:c r="F1029" s="0" t="s">
        <x:v>144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143</x:v>
      </x:c>
      <x:c r="F1030" s="0" t="s">
        <x:v>144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5506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143</x:v>
      </x:c>
      <x:c r="F1031" s="0" t="s">
        <x:v>144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2739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143</x:v>
      </x:c>
      <x:c r="F1032" s="0" t="s">
        <x:v>144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883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143</x:v>
      </x:c>
      <x:c r="F1033" s="0" t="s">
        <x:v>144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218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143</x:v>
      </x:c>
      <x:c r="F1034" s="0" t="s">
        <x:v>144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486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143</x:v>
      </x:c>
      <x:c r="F1035" s="0" t="s">
        <x:v>144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422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143</x:v>
      </x:c>
      <x:c r="F1036" s="0" t="s">
        <x:v>144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628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143</x:v>
      </x:c>
      <x:c r="F1037" s="0" t="s">
        <x:v>144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868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143</x:v>
      </x:c>
      <x:c r="F1038" s="0" t="s">
        <x:v>144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885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143</x:v>
      </x:c>
      <x:c r="F1039" s="0" t="s">
        <x:v>144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965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143</x:v>
      </x:c>
      <x:c r="F1040" s="0" t="s">
        <x:v>144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371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143</x:v>
      </x:c>
      <x:c r="F1041" s="0" t="s">
        <x:v>144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352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143</x:v>
      </x:c>
      <x:c r="F1042" s="0" t="s">
        <x:v>144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295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143</x:v>
      </x:c>
      <x:c r="F1043" s="0" t="s">
        <x:v>144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163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143</x:v>
      </x:c>
      <x:c r="F1044" s="0" t="s">
        <x:v>144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1673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143</x:v>
      </x:c>
      <x:c r="F1045" s="0" t="s">
        <x:v>144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776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143</x:v>
      </x:c>
      <x:c r="F1046" s="0" t="s">
        <x:v>144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211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143</x:v>
      </x:c>
      <x:c r="F1047" s="0" t="s">
        <x:v>144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143</x:v>
      </x:c>
      <x:c r="F1048" s="0" t="s">
        <x:v>144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294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143</x:v>
      </x:c>
      <x:c r="F1049" s="0" t="s">
        <x:v>144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303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143</x:v>
      </x:c>
      <x:c r="F1050" s="0" t="s">
        <x:v>144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39652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143</x:v>
      </x:c>
      <x:c r="F1051" s="0" t="s">
        <x:v>144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35996</x:v>
      </x:c>
    </x:row>
    <x:row r="1052" spans="1:12">
      <x:c r="A1052" s="0" t="s">
        <x:v>2</x:v>
      </x:c>
      <x:c r="B1052" s="0" t="s">
        <x:v>4</x:v>
      </x:c>
      <x:c r="C1052" s="0" t="s">
        <x:v>145</x:v>
      </x:c>
      <x:c r="D1052" s="0" t="s">
        <x:v>146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1722044</x:v>
      </x:c>
    </x:row>
    <x:row r="1053" spans="1:12">
      <x:c r="A1053" s="0" t="s">
        <x:v>2</x:v>
      </x:c>
      <x:c r="B1053" s="0" t="s">
        <x:v>4</x:v>
      </x:c>
      <x:c r="C1053" s="0" t="s">
        <x:v>145</x:v>
      </x:c>
      <x:c r="D1053" s="0" t="s">
        <x:v>146</x:v>
      </x:c>
      <x:c r="E1053" s="0" t="s">
        <x:v>52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1660386</x:v>
      </x:c>
    </x:row>
    <x:row r="1054" spans="1:12">
      <x:c r="A1054" s="0" t="s">
        <x:v>2</x:v>
      </x:c>
      <x:c r="B1054" s="0" t="s">
        <x:v>4</x:v>
      </x:c>
      <x:c r="C1054" s="0" t="s">
        <x:v>145</x:v>
      </x:c>
      <x:c r="D1054" s="0" t="s">
        <x:v>146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22526</x:v>
      </x:c>
    </x:row>
    <x:row r="1055" spans="1:12">
      <x:c r="A1055" s="0" t="s">
        <x:v>2</x:v>
      </x:c>
      <x:c r="B1055" s="0" t="s">
        <x:v>4</x:v>
      </x:c>
      <x:c r="C1055" s="0" t="s">
        <x:v>145</x:v>
      </x:c>
      <x:c r="D1055" s="0" t="s">
        <x:v>146</x:v>
      </x:c>
      <x:c r="E1055" s="0" t="s">
        <x:v>52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17754</x:v>
      </x:c>
    </x:row>
    <x:row r="1056" spans="1:12">
      <x:c r="A1056" s="0" t="s">
        <x:v>2</x:v>
      </x:c>
      <x:c r="B1056" s="0" t="s">
        <x:v>4</x:v>
      </x:c>
      <x:c r="C1056" s="0" t="s">
        <x:v>145</x:v>
      </x:c>
      <x:c r="D1056" s="0" t="s">
        <x:v>146</x:v>
      </x:c>
      <x:c r="E1056" s="0" t="s">
        <x:v>52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2139</x:v>
      </x:c>
    </x:row>
    <x:row r="1057" spans="1:12">
      <x:c r="A1057" s="0" t="s">
        <x:v>2</x:v>
      </x:c>
      <x:c r="B1057" s="0" t="s">
        <x:v>4</x:v>
      </x:c>
      <x:c r="C1057" s="0" t="s">
        <x:v>145</x:v>
      </x:c>
      <x:c r="D1057" s="0" t="s">
        <x:v>146</x:v>
      </x:c>
      <x:c r="E1057" s="0" t="s">
        <x:v>52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2102</x:v>
      </x:c>
    </x:row>
    <x:row r="1058" spans="1:12">
      <x:c r="A1058" s="0" t="s">
        <x:v>2</x:v>
      </x:c>
      <x:c r="B1058" s="0" t="s">
        <x:v>4</x:v>
      </x:c>
      <x:c r="C1058" s="0" t="s">
        <x:v>145</x:v>
      </x:c>
      <x:c r="D1058" s="0" t="s">
        <x:v>146</x:v>
      </x:c>
      <x:c r="E1058" s="0" t="s">
        <x:v>52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1406</x:v>
      </x:c>
    </x:row>
    <x:row r="1059" spans="1:12">
      <x:c r="A1059" s="0" t="s">
        <x:v>2</x:v>
      </x:c>
      <x:c r="B1059" s="0" t="s">
        <x:v>4</x:v>
      </x:c>
      <x:c r="C1059" s="0" t="s">
        <x:v>145</x:v>
      </x:c>
      <x:c r="D1059" s="0" t="s">
        <x:v>146</x:v>
      </x:c>
      <x:c r="E1059" s="0" t="s">
        <x:v>52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1236</x:v>
      </x:c>
    </x:row>
    <x:row r="1060" spans="1:12">
      <x:c r="A1060" s="0" t="s">
        <x:v>2</x:v>
      </x:c>
      <x:c r="B1060" s="0" t="s">
        <x:v>4</x:v>
      </x:c>
      <x:c r="C1060" s="0" t="s">
        <x:v>145</x:v>
      </x:c>
      <x:c r="D1060" s="0" t="s">
        <x:v>146</x:v>
      </x:c>
      <x:c r="E1060" s="0" t="s">
        <x:v>52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3108</x:v>
      </x:c>
    </x:row>
    <x:row r="1061" spans="1:12">
      <x:c r="A1061" s="0" t="s">
        <x:v>2</x:v>
      </x:c>
      <x:c r="B1061" s="0" t="s">
        <x:v>4</x:v>
      </x:c>
      <x:c r="C1061" s="0" t="s">
        <x:v>145</x:v>
      </x:c>
      <x:c r="D1061" s="0" t="s">
        <x:v>146</x:v>
      </x:c>
      <x:c r="E1061" s="0" t="s">
        <x:v>52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4138</x:v>
      </x:c>
    </x:row>
    <x:row r="1062" spans="1:12">
      <x:c r="A1062" s="0" t="s">
        <x:v>2</x:v>
      </x:c>
      <x:c r="B1062" s="0" t="s">
        <x:v>4</x:v>
      </x:c>
      <x:c r="C1062" s="0" t="s">
        <x:v>145</x:v>
      </x:c>
      <x:c r="D1062" s="0" t="s">
        <x:v>146</x:v>
      </x:c>
      <x:c r="E1062" s="0" t="s">
        <x:v>52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1459</x:v>
      </x:c>
    </x:row>
    <x:row r="1063" spans="1:12">
      <x:c r="A1063" s="0" t="s">
        <x:v>2</x:v>
      </x:c>
      <x:c r="B1063" s="0" t="s">
        <x:v>4</x:v>
      </x:c>
      <x:c r="C1063" s="0" t="s">
        <x:v>145</x:v>
      </x:c>
      <x:c r="D1063" s="0" t="s">
        <x:v>146</x:v>
      </x:c>
      <x:c r="E1063" s="0" t="s">
        <x:v>52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2229</x:v>
      </x:c>
    </x:row>
    <x:row r="1064" spans="1:12">
      <x:c r="A1064" s="0" t="s">
        <x:v>2</x:v>
      </x:c>
      <x:c r="B1064" s="0" t="s">
        <x:v>4</x:v>
      </x:c>
      <x:c r="C1064" s="0" t="s">
        <x:v>145</x:v>
      </x:c>
      <x:c r="D1064" s="0" t="s">
        <x:v>146</x:v>
      </x:c>
      <x:c r="E1064" s="0" t="s">
        <x:v>52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2657</x:v>
      </x:c>
    </x:row>
    <x:row r="1065" spans="1:12">
      <x:c r="A1065" s="0" t="s">
        <x:v>2</x:v>
      </x:c>
      <x:c r="B1065" s="0" t="s">
        <x:v>4</x:v>
      </x:c>
      <x:c r="C1065" s="0" t="s">
        <x:v>145</x:v>
      </x:c>
      <x:c r="D1065" s="0" t="s">
        <x:v>146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2446</x:v>
      </x:c>
    </x:row>
    <x:row r="1066" spans="1:12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13717</x:v>
      </x:c>
    </x:row>
    <x:row r="1067" spans="1:12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52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12815</x:v>
      </x:c>
    </x:row>
    <x:row r="1068" spans="1:12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52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56477</x:v>
      </x:c>
    </x:row>
    <x:row r="1069" spans="1:12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52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52665</x:v>
      </x:c>
    </x:row>
    <x:row r="1070" spans="1:12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52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1094</x:v>
      </x:c>
    </x:row>
    <x:row r="1071" spans="1:12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52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1780</x:v>
      </x:c>
    </x:row>
    <x:row r="1072" spans="1:12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52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4632</x:v>
      </x:c>
    </x:row>
    <x:row r="1073" spans="1:12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52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2233</x:v>
      </x:c>
    </x:row>
    <x:row r="1074" spans="1:12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52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3416</x:v>
      </x:c>
    </x:row>
    <x:row r="1075" spans="1:12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52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1631</x:v>
      </x:c>
    </x:row>
    <x:row r="1076" spans="1:12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52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2585</x:v>
      </x:c>
    </x:row>
    <x:row r="1077" spans="1:12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52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1835</x:v>
      </x:c>
    </x:row>
    <x:row r="1078" spans="1:12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52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2533</x:v>
      </x:c>
    </x:row>
    <x:row r="1079" spans="1:12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52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2888</x:v>
      </x:c>
    </x:row>
    <x:row r="1080" spans="1:12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52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9938</x:v>
      </x:c>
    </x:row>
    <x:row r="1081" spans="1:12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52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11355</x:v>
      </x:c>
    </x:row>
    <x:row r="1082" spans="1:12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52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11598</x:v>
      </x:c>
    </x:row>
    <x:row r="1083" spans="1:12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52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10382</x:v>
      </x:c>
    </x:row>
    <x:row r="1084" spans="1:12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52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934</x:v>
      </x:c>
    </x:row>
    <x:row r="1085" spans="1:12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52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520</x:v>
      </x:c>
    </x:row>
    <x:row r="1086" spans="1:12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52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5448</x:v>
      </x:c>
    </x:row>
    <x:row r="1087" spans="1:12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52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2061</x:v>
      </x:c>
    </x:row>
    <x:row r="1088" spans="1:12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52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1213</x:v>
      </x:c>
    </x:row>
    <x:row r="1089" spans="1:12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52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1338</x:v>
      </x:c>
    </x:row>
    <x:row r="1090" spans="1:12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52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1922</x:v>
      </x:c>
    </x:row>
    <x:row r="1091" spans="1:12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52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2057</x:v>
      </x:c>
    </x:row>
    <x:row r="1092" spans="1:12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52</x:v>
      </x:c>
      <x:c r="F1092" s="0" t="s">
        <x:v>53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1870846</x:v>
      </x:c>
    </x:row>
    <x:row r="1093" spans="1:12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52</x:v>
      </x:c>
      <x:c r="F1093" s="0" t="s">
        <x:v>53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1793851</x:v>
      </x:c>
    </x:row>
    <x:row r="1094" spans="1:12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98</x:v>
      </x:c>
      <x:c r="F1094" s="0" t="s">
        <x:v>99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45950</x:v>
      </x:c>
    </x:row>
    <x:row r="1095" spans="1:12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98</x:v>
      </x:c>
      <x:c r="F1095" s="0" t="s">
        <x:v>99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46936</x:v>
      </x:c>
    </x:row>
    <x:row r="1096" spans="1:12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98</x:v>
      </x:c>
      <x:c r="F1096" s="0" t="s">
        <x:v>99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10670</x:v>
      </x:c>
    </x:row>
    <x:row r="1097" spans="1:12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8935</x:v>
      </x:c>
    </x:row>
    <x:row r="1098" spans="1:12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24</x:v>
      </x:c>
    </x:row>
    <x:row r="1099" spans="1:12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98</x:v>
      </x:c>
      <x:c r="F1099" s="0" t="s">
        <x:v>99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98</x:v>
      </x:c>
      <x:c r="F1100" s="0" t="s">
        <x:v>99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159</x:v>
      </x:c>
    </x:row>
    <x:row r="1101" spans="1:12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98</x:v>
      </x:c>
      <x:c r="F1101" s="0" t="s">
        <x:v>99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126</x:v>
      </x:c>
    </x:row>
    <x:row r="1102" spans="1:12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98</x:v>
      </x:c>
      <x:c r="F1102" s="0" t="s">
        <x:v>99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98</x:v>
      </x:c>
      <x:c r="F1103" s="0" t="s">
        <x:v>99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14</x:v>
      </x:c>
    </x:row>
    <x:row r="1104" spans="1:12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98</x:v>
      </x:c>
      <x:c r="F1104" s="0" t="s">
        <x:v>99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98</x:v>
      </x:c>
      <x:c r="F1105" s="0" t="s">
        <x:v>99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9</x:v>
      </x:c>
    </x:row>
    <x:row r="1106" spans="1:12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98</x:v>
      </x:c>
      <x:c r="F1106" s="0" t="s">
        <x:v>99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136</x:v>
      </x:c>
    </x:row>
    <x:row r="1107" spans="1:12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98</x:v>
      </x:c>
      <x:c r="F1107" s="0" t="s">
        <x:v>99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161</x:v>
      </x:c>
    </x:row>
    <x:row r="1108" spans="1:12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98</x:v>
      </x:c>
      <x:c r="F1108" s="0" t="s">
        <x:v>99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751</x:v>
      </x:c>
    </x:row>
    <x:row r="1109" spans="1:12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98</x:v>
      </x:c>
      <x:c r="F1109" s="0" t="s">
        <x:v>99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805</x:v>
      </x:c>
    </x:row>
    <x:row r="1110" spans="1:12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98</x:v>
      </x:c>
      <x:c r="F1110" s="0" t="s">
        <x:v>99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636</x:v>
      </x:c>
    </x:row>
    <x:row r="1111" spans="1:12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98</x:v>
      </x:c>
      <x:c r="F1111" s="0" t="s">
        <x:v>99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916</x:v>
      </x:c>
    </x:row>
    <x:row r="1112" spans="1:12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98</x:v>
      </x:c>
      <x:c r="F1112" s="0" t="s">
        <x:v>99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19</x:v>
      </x:c>
    </x:row>
    <x:row r="1113" spans="1:12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98</x:v>
      </x:c>
      <x:c r="F1113" s="0" t="s">
        <x:v>99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23</x:v>
      </x:c>
    </x:row>
    <x:row r="1114" spans="1:12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98</x:v>
      </x:c>
      <x:c r="F1114" s="0" t="s">
        <x:v>99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1186</x:v>
      </x:c>
    </x:row>
    <x:row r="1115" spans="1:12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98</x:v>
      </x:c>
      <x:c r="F1115" s="0" t="s">
        <x:v>99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541</x:v>
      </x:c>
    </x:row>
    <x:row r="1116" spans="1:12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98</x:v>
      </x:c>
      <x:c r="F1116" s="0" t="s">
        <x:v>99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137</x:v>
      </x:c>
    </x:row>
    <x:row r="1117" spans="1:12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98</x:v>
      </x:c>
      <x:c r="F1117" s="0" t="s">
        <x:v>99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80</x:v>
      </x:c>
    </x:row>
    <x:row r="1118" spans="1:12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135</x:v>
      </x:c>
    </x:row>
    <x:row r="1119" spans="1:12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96</x:v>
      </x:c>
    </x:row>
    <x:row r="1120" spans="1:12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98</x:v>
      </x:c>
      <x:c r="F1120" s="0" t="s">
        <x:v>99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54</x:v>
      </x:c>
    </x:row>
    <x:row r="1121" spans="1:12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98</x:v>
      </x:c>
      <x:c r="F1121" s="0" t="s">
        <x:v>99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95</x:v>
      </x:c>
    </x:row>
    <x:row r="1122" spans="1:12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98</x:v>
      </x:c>
      <x:c r="F1122" s="0" t="s">
        <x:v>99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229</x:v>
      </x:c>
    </x:row>
    <x:row r="1123" spans="1:12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98</x:v>
      </x:c>
      <x:c r="F1123" s="0" t="s">
        <x:v>99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294</x:v>
      </x:c>
    </x:row>
    <x:row r="1124" spans="1:12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98</x:v>
      </x:c>
      <x:c r="F1124" s="0" t="s">
        <x:v>99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452</x:v>
      </x:c>
    </x:row>
    <x:row r="1125" spans="1:12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98</x:v>
      </x:c>
      <x:c r="F1125" s="0" t="s">
        <x:v>99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428</x:v>
      </x:c>
    </x:row>
    <x:row r="1126" spans="1:12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98</x:v>
      </x:c>
      <x:c r="F1126" s="0" t="s">
        <x:v>99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72</x:v>
      </x:c>
    </x:row>
    <x:row r="1127" spans="1:12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98</x:v>
      </x:c>
      <x:c r="F1127" s="0" t="s">
        <x:v>99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46</x:v>
      </x:c>
    </x:row>
    <x:row r="1128" spans="1:12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98</x:v>
      </x:c>
      <x:c r="F1128" s="0" t="s">
        <x:v>99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256</x:v>
      </x:c>
    </x:row>
    <x:row r="1129" spans="1:12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98</x:v>
      </x:c>
      <x:c r="F1129" s="0" t="s">
        <x:v>99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237</x:v>
      </x:c>
    </x:row>
    <x:row r="1130" spans="1:12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98</x:v>
      </x:c>
      <x:c r="F1130" s="0" t="s">
        <x:v>99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74</x:v>
      </x:c>
    </x:row>
    <x:row r="1131" spans="1:12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98</x:v>
      </x:c>
      <x:c r="F1131" s="0" t="s">
        <x:v>99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70</x:v>
      </x:c>
    </x:row>
    <x:row r="1132" spans="1:12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98</x:v>
      </x:c>
      <x:c r="F1132" s="0" t="s">
        <x:v>99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305</x:v>
      </x:c>
    </x:row>
    <x:row r="1133" spans="1:12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98</x:v>
      </x:c>
      <x:c r="F1133" s="0" t="s">
        <x:v>99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269</x:v>
      </x:c>
    </x:row>
    <x:row r="1134" spans="1:12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98</x:v>
      </x:c>
      <x:c r="F1134" s="0" t="s">
        <x:v>99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61266</x:v>
      </x:c>
    </x:row>
    <x:row r="1135" spans="1:12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98</x:v>
      </x:c>
      <x:c r="F1135" s="0" t="s">
        <x:v>99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60109</x:v>
      </x:c>
    </x:row>
    <x:row r="1136" spans="1:12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100</x:v>
      </x:c>
      <x:c r="F1136" s="0" t="s">
        <x:v>101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9944</x:v>
      </x:c>
    </x:row>
    <x:row r="1137" spans="1:12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100</x:v>
      </x:c>
      <x:c r="F1137" s="0" t="s">
        <x:v>101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18199</x:v>
      </x:c>
    </x:row>
    <x:row r="1138" spans="1:12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100</x:v>
      </x:c>
      <x:c r="F1138" s="0" t="s">
        <x:v>101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449</x:v>
      </x:c>
    </x:row>
    <x:row r="1139" spans="1:12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100</x:v>
      </x:c>
      <x:c r="F1139" s="0" t="s">
        <x:v>101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1306</x:v>
      </x:c>
    </x:row>
    <x:row r="1140" spans="1:12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100</x:v>
      </x:c>
      <x:c r="F1140" s="0" t="s">
        <x:v>101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162</x:v>
      </x:c>
    </x:row>
    <x:row r="1141" spans="1:12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100</x:v>
      </x:c>
      <x:c r="F1141" s="0" t="s">
        <x:v>101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197</x:v>
      </x:c>
    </x:row>
    <x:row r="1142" spans="1:12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100</x:v>
      </x:c>
      <x:c r="F1142" s="0" t="s">
        <x:v>101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83</x:v>
      </x:c>
    </x:row>
    <x:row r="1143" spans="1:12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100</x:v>
      </x:c>
      <x:c r="F1143" s="0" t="s">
        <x:v>101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82</x:v>
      </x:c>
    </x:row>
    <x:row r="1144" spans="1:12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100</x:v>
      </x:c>
      <x:c r="F1144" s="0" t="s">
        <x:v>101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16</x:v>
      </x:c>
    </x:row>
    <x:row r="1145" spans="1:12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100</x:v>
      </x:c>
      <x:c r="F1145" s="0" t="s">
        <x:v>101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44</x:v>
      </x:c>
    </x:row>
    <x:row r="1146" spans="1:12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100</x:v>
      </x:c>
      <x:c r="F1146" s="0" t="s">
        <x:v>101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100</x:v>
      </x:c>
      <x:c r="F1147" s="0" t="s">
        <x:v>101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39</x:v>
      </x:c>
    </x:row>
    <x:row r="1148" spans="1:12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100</x:v>
      </x:c>
      <x:c r="F1148" s="0" t="s">
        <x:v>101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100</x:v>
      </x:c>
      <x:c r="F1149" s="0" t="s">
        <x:v>101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41</x:v>
      </x:c>
    </x:row>
    <x:row r="1150" spans="1:12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100</x:v>
      </x:c>
      <x:c r="F1150" s="0" t="s">
        <x:v>101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41</x:v>
      </x:c>
    </x:row>
    <x:row r="1151" spans="1:12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100</x:v>
      </x:c>
      <x:c r="F1151" s="0" t="s">
        <x:v>101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39</x:v>
      </x:c>
    </x:row>
    <x:row r="1152" spans="1:12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100</x:v>
      </x:c>
      <x:c r="F1152" s="0" t="s">
        <x:v>101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73</x:v>
      </x:c>
    </x:row>
    <x:row r="1153" spans="1:12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100</x:v>
      </x:c>
      <x:c r="F1153" s="0" t="s">
        <x:v>101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63</x:v>
      </x:c>
    </x:row>
    <x:row r="1154" spans="1:12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100</x:v>
      </x:c>
      <x:c r="F1154" s="0" t="s">
        <x:v>101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100</x:v>
      </x:c>
      <x:c r="F1155" s="0" t="s">
        <x:v>101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27</x:v>
      </x:c>
    </x:row>
    <x:row r="1156" spans="1:12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100</x:v>
      </x:c>
      <x:c r="F1156" s="0" t="s">
        <x:v>101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4987</x:v>
      </x:c>
    </x:row>
    <x:row r="1157" spans="1:12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100</x:v>
      </x:c>
      <x:c r="F1157" s="0" t="s">
        <x:v>101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3141</x:v>
      </x:c>
    </x:row>
    <x:row r="1158" spans="1:12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100</x:v>
      </x:c>
      <x:c r="F1158" s="0" t="s">
        <x:v>101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327</x:v>
      </x:c>
    </x:row>
    <x:row r="1159" spans="1:12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100</x:v>
      </x:c>
      <x:c r="F1159" s="0" t="s">
        <x:v>101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330</x:v>
      </x:c>
    </x:row>
    <x:row r="1160" spans="1:12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100</x:v>
      </x:c>
      <x:c r="F1160" s="0" t="s">
        <x:v>101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44</x:v>
      </x:c>
    </x:row>
    <x:row r="1161" spans="1:12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100</x:v>
      </x:c>
      <x:c r="F1161" s="0" t="s">
        <x:v>101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52</x:v>
      </x:c>
    </x:row>
    <x:row r="1162" spans="1:12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100</x:v>
      </x:c>
      <x:c r="F1162" s="0" t="s">
        <x:v>101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1</x:v>
      </x:c>
    </x:row>
    <x:row r="1163" spans="1:12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100</x:v>
      </x:c>
      <x:c r="F1163" s="0" t="s">
        <x:v>101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100</x:v>
      </x:c>
      <x:c r="F1164" s="0" t="s">
        <x:v>101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270</x:v>
      </x:c>
    </x:row>
    <x:row r="1165" spans="1:12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100</x:v>
      </x:c>
      <x:c r="F1165" s="0" t="s">
        <x:v>101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373</x:v>
      </x:c>
    </x:row>
    <x:row r="1166" spans="1:12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100</x:v>
      </x:c>
      <x:c r="F1166" s="0" t="s">
        <x:v>101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456</x:v>
      </x:c>
    </x:row>
    <x:row r="1167" spans="1:12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100</x:v>
      </x:c>
      <x:c r="F1167" s="0" t="s">
        <x:v>101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556</x:v>
      </x:c>
    </x:row>
    <x:row r="1168" spans="1:12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100</x:v>
      </x:c>
      <x:c r="F1168" s="0" t="s">
        <x:v>101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1227</x:v>
      </x:c>
    </x:row>
    <x:row r="1169" spans="1:12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100</x:v>
      </x:c>
      <x:c r="F1169" s="0" t="s">
        <x:v>101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888</x:v>
      </x:c>
    </x:row>
    <x:row r="1170" spans="1:12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100</x:v>
      </x:c>
      <x:c r="F1170" s="0" t="s">
        <x:v>101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9010</x:v>
      </x:c>
    </x:row>
    <x:row r="1171" spans="1:12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100</x:v>
      </x:c>
      <x:c r="F1171" s="0" t="s">
        <x:v>101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9307</x:v>
      </x:c>
    </x:row>
    <x:row r="1172" spans="1:12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100</x:v>
      </x:c>
      <x:c r="F1172" s="0" t="s">
        <x:v>101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32</x:v>
      </x:c>
    </x:row>
    <x:row r="1173" spans="1:12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100</x:v>
      </x:c>
      <x:c r="F1173" s="0" t="s">
        <x:v>101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53</x:v>
      </x:c>
    </x:row>
    <x:row r="1174" spans="1:12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100</x:v>
      </x:c>
      <x:c r="F1174" s="0" t="s">
        <x:v>101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323</x:v>
      </x:c>
    </x:row>
    <x:row r="1175" spans="1:12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100</x:v>
      </x:c>
      <x:c r="F1175" s="0" t="s">
        <x:v>101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326</x:v>
      </x:c>
    </x:row>
    <x:row r="1176" spans="1:12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100</x:v>
      </x:c>
      <x:c r="F1176" s="0" t="s">
        <x:v>101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27524</x:v>
      </x:c>
    </x:row>
    <x:row r="1177" spans="1:12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100</x:v>
      </x:c>
      <x:c r="F1177" s="0" t="s">
        <x:v>101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35067</x:v>
      </x:c>
    </x:row>
    <x:row r="1178" spans="1:12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102</x:v>
      </x:c>
      <x:c r="F1178" s="0" t="s">
        <x:v>103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4289</x:v>
      </x:c>
    </x:row>
    <x:row r="1179" spans="1:12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102</x:v>
      </x:c>
      <x:c r="F1179" s="0" t="s">
        <x:v>103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9484</x:v>
      </x:c>
    </x:row>
    <x:row r="1180" spans="1:12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102</x:v>
      </x:c>
      <x:c r="F1180" s="0" t="s">
        <x:v>103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142</x:v>
      </x:c>
    </x:row>
    <x:row r="1181" spans="1:12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102</x:v>
      </x:c>
      <x:c r="F1181" s="0" t="s">
        <x:v>103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127</x:v>
      </x:c>
    </x:row>
    <x:row r="1182" spans="1:12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102</x:v>
      </x:c>
      <x:c r="F1182" s="0" t="s">
        <x:v>103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102</x:v>
      </x:c>
      <x:c r="F1183" s="0" t="s">
        <x:v>103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39</x:v>
      </x:c>
    </x:row>
    <x:row r="1184" spans="1:12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102</x:v>
      </x:c>
      <x:c r="F1184" s="0" t="s">
        <x:v>103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44</x:v>
      </x:c>
    </x:row>
    <x:row r="1185" spans="1:12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102</x:v>
      </x:c>
      <x:c r="F1185" s="0" t="s">
        <x:v>103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46</x:v>
      </x:c>
    </x:row>
    <x:row r="1186" spans="1:12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102</x:v>
      </x:c>
      <x:c r="F1186" s="0" t="s">
        <x:v>103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13</x:v>
      </x:c>
    </x:row>
    <x:row r="1187" spans="1:12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102</x:v>
      </x:c>
      <x:c r="F1187" s="0" t="s">
        <x:v>103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26</x:v>
      </x:c>
    </x:row>
    <x:row r="1188" spans="1:12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102</x:v>
      </x:c>
      <x:c r="F1188" s="0" t="s">
        <x:v>103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102</x:v>
      </x:c>
      <x:c r="F1189" s="0" t="s">
        <x:v>103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12</x:v>
      </x:c>
    </x:row>
    <x:row r="1190" spans="1:12">
      <x:c r="A1190" s="0" t="s">
        <x:v>2</x:v>
      </x:c>
      <x:c r="B1190" s="0" t="s">
        <x:v>4</x:v>
      </x:c>
      <x:c r="C1190" s="0" t="s">
        <x:v>145</x:v>
      </x:c>
      <x:c r="D1190" s="0" t="s">
        <x:v>146</x:v>
      </x:c>
      <x:c r="E1190" s="0" t="s">
        <x:v>102</x:v>
      </x:c>
      <x:c r="F1190" s="0" t="s">
        <x:v>103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2388</x:v>
      </x:c>
    </x:row>
    <x:row r="1191" spans="1:12">
      <x:c r="A1191" s="0" t="s">
        <x:v>2</x:v>
      </x:c>
      <x:c r="B1191" s="0" t="s">
        <x:v>4</x:v>
      </x:c>
      <x:c r="C1191" s="0" t="s">
        <x:v>145</x:v>
      </x:c>
      <x:c r="D1191" s="0" t="s">
        <x:v>146</x:v>
      </x:c>
      <x:c r="E1191" s="0" t="s">
        <x:v>102</x:v>
      </x:c>
      <x:c r="F1191" s="0" t="s">
        <x:v>103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2302</x:v>
      </x:c>
    </x:row>
    <x:row r="1192" spans="1:12">
      <x:c r="A1192" s="0" t="s">
        <x:v>2</x:v>
      </x:c>
      <x:c r="B1192" s="0" t="s">
        <x:v>4</x:v>
      </x:c>
      <x:c r="C1192" s="0" t="s">
        <x:v>145</x:v>
      </x:c>
      <x:c r="D1192" s="0" t="s">
        <x:v>146</x:v>
      </x:c>
      <x:c r="E1192" s="0" t="s">
        <x:v>102</x:v>
      </x:c>
      <x:c r="F1192" s="0" t="s">
        <x:v>103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783</x:v>
      </x:c>
    </x:row>
    <x:row r="1193" spans="1:12">
      <x:c r="A1193" s="0" t="s">
        <x:v>2</x:v>
      </x:c>
      <x:c r="B1193" s="0" t="s">
        <x:v>4</x:v>
      </x:c>
      <x:c r="C1193" s="0" t="s">
        <x:v>145</x:v>
      </x:c>
      <x:c r="D1193" s="0" t="s">
        <x:v>146</x:v>
      </x:c>
      <x:c r="E1193" s="0" t="s">
        <x:v>102</x:v>
      </x:c>
      <x:c r="F1193" s="0" t="s">
        <x:v>103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765</x:v>
      </x:c>
    </x:row>
    <x:row r="1194" spans="1:12">
      <x:c r="A1194" s="0" t="s">
        <x:v>2</x:v>
      </x:c>
      <x:c r="B1194" s="0" t="s">
        <x:v>4</x:v>
      </x:c>
      <x:c r="C1194" s="0" t="s">
        <x:v>145</x:v>
      </x:c>
      <x:c r="D1194" s="0" t="s">
        <x:v>146</x:v>
      </x:c>
      <x:c r="E1194" s="0" t="s">
        <x:v>102</x:v>
      </x:c>
      <x:c r="F1194" s="0" t="s">
        <x:v>103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152</x:v>
      </x:c>
    </x:row>
    <x:row r="1195" spans="1:12">
      <x:c r="A1195" s="0" t="s">
        <x:v>2</x:v>
      </x:c>
      <x:c r="B1195" s="0" t="s">
        <x:v>4</x:v>
      </x:c>
      <x:c r="C1195" s="0" t="s">
        <x:v>145</x:v>
      </x:c>
      <x:c r="D1195" s="0" t="s">
        <x:v>146</x:v>
      </x:c>
      <x:c r="E1195" s="0" t="s">
        <x:v>102</x:v>
      </x:c>
      <x:c r="F1195" s="0" t="s">
        <x:v>103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127</x:v>
      </x:c>
    </x:row>
    <x:row r="1196" spans="1:12">
      <x:c r="A1196" s="0" t="s">
        <x:v>2</x:v>
      </x:c>
      <x:c r="B1196" s="0" t="s">
        <x:v>4</x:v>
      </x:c>
      <x:c r="C1196" s="0" t="s">
        <x:v>145</x:v>
      </x:c>
      <x:c r="D1196" s="0" t="s">
        <x:v>146</x:v>
      </x:c>
      <x:c r="E1196" s="0" t="s">
        <x:v>102</x:v>
      </x:c>
      <x:c r="F1196" s="0" t="s">
        <x:v>103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5845</x:v>
      </x:c>
    </x:row>
    <x:row r="1197" spans="1:12">
      <x:c r="A1197" s="0" t="s">
        <x:v>2</x:v>
      </x:c>
      <x:c r="B1197" s="0" t="s">
        <x:v>4</x:v>
      </x:c>
      <x:c r="C1197" s="0" t="s">
        <x:v>145</x:v>
      </x:c>
      <x:c r="D1197" s="0" t="s">
        <x:v>146</x:v>
      </x:c>
      <x:c r="E1197" s="0" t="s">
        <x:v>102</x:v>
      </x:c>
      <x:c r="F1197" s="0" t="s">
        <x:v>103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10395</x:v>
      </x:c>
    </x:row>
    <x:row r="1198" spans="1:12">
      <x:c r="A1198" s="0" t="s">
        <x:v>2</x:v>
      </x:c>
      <x:c r="B1198" s="0" t="s">
        <x:v>4</x:v>
      </x:c>
      <x:c r="C1198" s="0" t="s">
        <x:v>145</x:v>
      </x:c>
      <x:c r="D1198" s="0" t="s">
        <x:v>146</x:v>
      </x:c>
      <x:c r="E1198" s="0" t="s">
        <x:v>102</x:v>
      </x:c>
      <x:c r="F1198" s="0" t="s">
        <x:v>103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397</x:v>
      </x:c>
    </x:row>
    <x:row r="1199" spans="1:12">
      <x:c r="A1199" s="0" t="s">
        <x:v>2</x:v>
      </x:c>
      <x:c r="B1199" s="0" t="s">
        <x:v>4</x:v>
      </x:c>
      <x:c r="C1199" s="0" t="s">
        <x:v>145</x:v>
      </x:c>
      <x:c r="D1199" s="0" t="s">
        <x:v>146</x:v>
      </x:c>
      <x:c r="E1199" s="0" t="s">
        <x:v>102</x:v>
      </x:c>
      <x:c r="F1199" s="0" t="s">
        <x:v>103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238</x:v>
      </x:c>
    </x:row>
    <x:row r="1200" spans="1:12">
      <x:c r="A1200" s="0" t="s">
        <x:v>2</x:v>
      </x:c>
      <x:c r="B1200" s="0" t="s">
        <x:v>4</x:v>
      </x:c>
      <x:c r="C1200" s="0" t="s">
        <x:v>145</x:v>
      </x:c>
      <x:c r="D1200" s="0" t="s">
        <x:v>146</x:v>
      </x:c>
      <x:c r="E1200" s="0" t="s">
        <x:v>102</x:v>
      </x:c>
      <x:c r="F1200" s="0" t="s">
        <x:v>103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713</x:v>
      </x:c>
    </x:row>
    <x:row r="1201" spans="1:12">
      <x:c r="A1201" s="0" t="s">
        <x:v>2</x:v>
      </x:c>
      <x:c r="B1201" s="0" t="s">
        <x:v>4</x:v>
      </x:c>
      <x:c r="C1201" s="0" t="s">
        <x:v>145</x:v>
      </x:c>
      <x:c r="D1201" s="0" t="s">
        <x:v>146</x:v>
      </x:c>
      <x:c r="E1201" s="0" t="s">
        <x:v>102</x:v>
      </x:c>
      <x:c r="F1201" s="0" t="s">
        <x:v>103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322</x:v>
      </x:c>
    </x:row>
    <x:row r="1202" spans="1:12">
      <x:c r="A1202" s="0" t="s">
        <x:v>2</x:v>
      </x:c>
      <x:c r="B1202" s="0" t="s">
        <x:v>4</x:v>
      </x:c>
      <x:c r="C1202" s="0" t="s">
        <x:v>145</x:v>
      </x:c>
      <x:c r="D1202" s="0" t="s">
        <x:v>146</x:v>
      </x:c>
      <x:c r="E1202" s="0" t="s">
        <x:v>102</x:v>
      </x:c>
      <x:c r="F1202" s="0" t="s">
        <x:v>103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33</x:v>
      </x:c>
    </x:row>
    <x:row r="1203" spans="1:12">
      <x:c r="A1203" s="0" t="s">
        <x:v>2</x:v>
      </x:c>
      <x:c r="B1203" s="0" t="s">
        <x:v>4</x:v>
      </x:c>
      <x:c r="C1203" s="0" t="s">
        <x:v>145</x:v>
      </x:c>
      <x:c r="D1203" s="0" t="s">
        <x:v>146</x:v>
      </x:c>
      <x:c r="E1203" s="0" t="s">
        <x:v>102</x:v>
      </x:c>
      <x:c r="F1203" s="0" t="s">
        <x:v>103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145</x:v>
      </x:c>
      <x:c r="D1204" s="0" t="s">
        <x:v>146</x:v>
      </x:c>
      <x:c r="E1204" s="0" t="s">
        <x:v>102</x:v>
      </x:c>
      <x:c r="F1204" s="0" t="s">
        <x:v>103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9</x:v>
      </x:c>
    </x:row>
    <x:row r="1205" spans="1:12">
      <x:c r="A1205" s="0" t="s">
        <x:v>2</x:v>
      </x:c>
      <x:c r="B1205" s="0" t="s">
        <x:v>4</x:v>
      </x:c>
      <x:c r="C1205" s="0" t="s">
        <x:v>145</x:v>
      </x:c>
      <x:c r="D1205" s="0" t="s">
        <x:v>146</x:v>
      </x:c>
      <x:c r="E1205" s="0" t="s">
        <x:v>102</x:v>
      </x:c>
      <x:c r="F1205" s="0" t="s">
        <x:v>103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23</x:v>
      </x:c>
    </x:row>
    <x:row r="1206" spans="1:12">
      <x:c r="A1206" s="0" t="s">
        <x:v>2</x:v>
      </x:c>
      <x:c r="B1206" s="0" t="s">
        <x:v>4</x:v>
      </x:c>
      <x:c r="C1206" s="0" t="s">
        <x:v>145</x:v>
      </x:c>
      <x:c r="D1206" s="0" t="s">
        <x:v>146</x:v>
      </x:c>
      <x:c r="E1206" s="0" t="s">
        <x:v>102</x:v>
      </x:c>
      <x:c r="F1206" s="0" t="s">
        <x:v>103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1694</x:v>
      </x:c>
    </x:row>
    <x:row r="1207" spans="1:12">
      <x:c r="A1207" s="0" t="s">
        <x:v>2</x:v>
      </x:c>
      <x:c r="B1207" s="0" t="s">
        <x:v>4</x:v>
      </x:c>
      <x:c r="C1207" s="0" t="s">
        <x:v>145</x:v>
      </x:c>
      <x:c r="D1207" s="0" t="s">
        <x:v>146</x:v>
      </x:c>
      <x:c r="E1207" s="0" t="s">
        <x:v>102</x:v>
      </x:c>
      <x:c r="F1207" s="0" t="s">
        <x:v>103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145</x:v>
      </x:c>
      <x:c r="D1208" s="0" t="s">
        <x:v>146</x:v>
      </x:c>
      <x:c r="E1208" s="0" t="s">
        <x:v>102</x:v>
      </x:c>
      <x:c r="F1208" s="0" t="s">
        <x:v>103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353</x:v>
      </x:c>
    </x:row>
    <x:row r="1209" spans="1:12">
      <x:c r="A1209" s="0" t="s">
        <x:v>2</x:v>
      </x:c>
      <x:c r="B1209" s="0" t="s">
        <x:v>4</x:v>
      </x:c>
      <x:c r="C1209" s="0" t="s">
        <x:v>145</x:v>
      </x:c>
      <x:c r="D1209" s="0" t="s">
        <x:v>146</x:v>
      </x:c>
      <x:c r="E1209" s="0" t="s">
        <x:v>102</x:v>
      </x:c>
      <x:c r="F1209" s="0" t="s">
        <x:v>103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360</x:v>
      </x:c>
    </x:row>
    <x:row r="1210" spans="1:12">
      <x:c r="A1210" s="0" t="s">
        <x:v>2</x:v>
      </x:c>
      <x:c r="B1210" s="0" t="s">
        <x:v>4</x:v>
      </x:c>
      <x:c r="C1210" s="0" t="s">
        <x:v>145</x:v>
      </x:c>
      <x:c r="D1210" s="0" t="s">
        <x:v>146</x:v>
      </x:c>
      <x:c r="E1210" s="0" t="s">
        <x:v>102</x:v>
      </x:c>
      <x:c r="F1210" s="0" t="s">
        <x:v>103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3879</x:v>
      </x:c>
    </x:row>
    <x:row r="1211" spans="1:12">
      <x:c r="A1211" s="0" t="s">
        <x:v>2</x:v>
      </x:c>
      <x:c r="B1211" s="0" t="s">
        <x:v>4</x:v>
      </x:c>
      <x:c r="C1211" s="0" t="s">
        <x:v>145</x:v>
      </x:c>
      <x:c r="D1211" s="0" t="s">
        <x:v>146</x:v>
      </x:c>
      <x:c r="E1211" s="0" t="s">
        <x:v>102</x:v>
      </x:c>
      <x:c r="F1211" s="0" t="s">
        <x:v>103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2375</x:v>
      </x:c>
    </x:row>
    <x:row r="1212" spans="1:12">
      <x:c r="A1212" s="0" t="s">
        <x:v>2</x:v>
      </x:c>
      <x:c r="B1212" s="0" t="s">
        <x:v>4</x:v>
      </x:c>
      <x:c r="C1212" s="0" t="s">
        <x:v>145</x:v>
      </x:c>
      <x:c r="D1212" s="0" t="s">
        <x:v>146</x:v>
      </x:c>
      <x:c r="E1212" s="0" t="s">
        <x:v>102</x:v>
      </x:c>
      <x:c r="F1212" s="0" t="s">
        <x:v>103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441</x:v>
      </x:c>
    </x:row>
    <x:row r="1213" spans="1:12">
      <x:c r="A1213" s="0" t="s">
        <x:v>2</x:v>
      </x:c>
      <x:c r="B1213" s="0" t="s">
        <x:v>4</x:v>
      </x:c>
      <x:c r="C1213" s="0" t="s">
        <x:v>145</x:v>
      </x:c>
      <x:c r="D1213" s="0" t="s">
        <x:v>146</x:v>
      </x:c>
      <x:c r="E1213" s="0" t="s">
        <x:v>102</x:v>
      </x:c>
      <x:c r="F1213" s="0" t="s">
        <x:v>103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302</x:v>
      </x:c>
    </x:row>
    <x:row r="1214" spans="1:12">
      <x:c r="A1214" s="0" t="s">
        <x:v>2</x:v>
      </x:c>
      <x:c r="B1214" s="0" t="s">
        <x:v>4</x:v>
      </x:c>
      <x:c r="C1214" s="0" t="s">
        <x:v>145</x:v>
      </x:c>
      <x:c r="D1214" s="0" t="s">
        <x:v>146</x:v>
      </x:c>
      <x:c r="E1214" s="0" t="s">
        <x:v>102</x:v>
      </x:c>
      <x:c r="F1214" s="0" t="s">
        <x:v>103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26</x:v>
      </x:c>
    </x:row>
    <x:row r="1215" spans="1:12">
      <x:c r="A1215" s="0" t="s">
        <x:v>2</x:v>
      </x:c>
      <x:c r="B1215" s="0" t="s">
        <x:v>4</x:v>
      </x:c>
      <x:c r="C1215" s="0" t="s">
        <x:v>145</x:v>
      </x:c>
      <x:c r="D1215" s="0" t="s">
        <x:v>146</x:v>
      </x:c>
      <x:c r="E1215" s="0" t="s">
        <x:v>102</x:v>
      </x:c>
      <x:c r="F1215" s="0" t="s">
        <x:v>103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49</x:v>
      </x:c>
    </x:row>
    <x:row r="1216" spans="1:12">
      <x:c r="A1216" s="0" t="s">
        <x:v>2</x:v>
      </x:c>
      <x:c r="B1216" s="0" t="s">
        <x:v>4</x:v>
      </x:c>
      <x:c r="C1216" s="0" t="s">
        <x:v>145</x:v>
      </x:c>
      <x:c r="D1216" s="0" t="s">
        <x:v>146</x:v>
      </x:c>
      <x:c r="E1216" s="0" t="s">
        <x:v>102</x:v>
      </x:c>
      <x:c r="F1216" s="0" t="s">
        <x:v>103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180</x:v>
      </x:c>
    </x:row>
    <x:row r="1217" spans="1:12">
      <x:c r="A1217" s="0" t="s">
        <x:v>2</x:v>
      </x:c>
      <x:c r="B1217" s="0" t="s">
        <x:v>4</x:v>
      </x:c>
      <x:c r="C1217" s="0" t="s">
        <x:v>145</x:v>
      </x:c>
      <x:c r="D1217" s="0" t="s">
        <x:v>146</x:v>
      </x:c>
      <x:c r="E1217" s="0" t="s">
        <x:v>102</x:v>
      </x:c>
      <x:c r="F1217" s="0" t="s">
        <x:v>103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526</x:v>
      </x:c>
    </x:row>
    <x:row r="1218" spans="1:12">
      <x:c r="A1218" s="0" t="s">
        <x:v>2</x:v>
      </x:c>
      <x:c r="B1218" s="0" t="s">
        <x:v>4</x:v>
      </x:c>
      <x:c r="C1218" s="0" t="s">
        <x:v>145</x:v>
      </x:c>
      <x:c r="D1218" s="0" t="s">
        <x:v>146</x:v>
      </x:c>
      <x:c r="E1218" s="0" t="s">
        <x:v>102</x:v>
      </x:c>
      <x:c r="F1218" s="0" t="s">
        <x:v>103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21416</x:v>
      </x:c>
    </x:row>
    <x:row r="1219" spans="1:12">
      <x:c r="A1219" s="0" t="s">
        <x:v>2</x:v>
      </x:c>
      <x:c r="B1219" s="0" t="s">
        <x:v>4</x:v>
      </x:c>
      <x:c r="C1219" s="0" t="s">
        <x:v>145</x:v>
      </x:c>
      <x:c r="D1219" s="0" t="s">
        <x:v>146</x:v>
      </x:c>
      <x:c r="E1219" s="0" t="s">
        <x:v>102</x:v>
      </x:c>
      <x:c r="F1219" s="0" t="s">
        <x:v>103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29718</x:v>
      </x:c>
    </x:row>
    <x:row r="1220" spans="1:12">
      <x:c r="A1220" s="0" t="s">
        <x:v>2</x:v>
      </x:c>
      <x:c r="B1220" s="0" t="s">
        <x:v>4</x:v>
      </x:c>
      <x:c r="C1220" s="0" t="s">
        <x:v>145</x:v>
      </x:c>
      <x:c r="D1220" s="0" t="s">
        <x:v>146</x:v>
      </x:c>
      <x:c r="E1220" s="0" t="s">
        <x:v>104</x:v>
      </x:c>
      <x:c r="F1220" s="0" t="s">
        <x:v>105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7309</x:v>
      </x:c>
    </x:row>
    <x:row r="1221" spans="1:12">
      <x:c r="A1221" s="0" t="s">
        <x:v>2</x:v>
      </x:c>
      <x:c r="B1221" s="0" t="s">
        <x:v>4</x:v>
      </x:c>
      <x:c r="C1221" s="0" t="s">
        <x:v>145</x:v>
      </x:c>
      <x:c r="D1221" s="0" t="s">
        <x:v>146</x:v>
      </x:c>
      <x:c r="E1221" s="0" t="s">
        <x:v>104</x:v>
      </x:c>
      <x:c r="F1221" s="0" t="s">
        <x:v>105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7540</x:v>
      </x:c>
    </x:row>
    <x:row r="1222" spans="1:12">
      <x:c r="A1222" s="0" t="s">
        <x:v>2</x:v>
      </x:c>
      <x:c r="B1222" s="0" t="s">
        <x:v>4</x:v>
      </x:c>
      <x:c r="C1222" s="0" t="s">
        <x:v>145</x:v>
      </x:c>
      <x:c r="D1222" s="0" t="s">
        <x:v>146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1961</x:v>
      </x:c>
    </x:row>
    <x:row r="1223" spans="1:12">
      <x:c r="A1223" s="0" t="s">
        <x:v>2</x:v>
      </x:c>
      <x:c r="B1223" s="0" t="s">
        <x:v>4</x:v>
      </x:c>
      <x:c r="C1223" s="0" t="s">
        <x:v>145</x:v>
      </x:c>
      <x:c r="D1223" s="0" t="s">
        <x:v>146</x:v>
      </x:c>
      <x:c r="E1223" s="0" t="s">
        <x:v>104</x:v>
      </x:c>
      <x:c r="F1223" s="0" t="s">
        <x:v>105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1664</x:v>
      </x:c>
    </x:row>
    <x:row r="1224" spans="1:12">
      <x:c r="A1224" s="0" t="s">
        <x:v>2</x:v>
      </x:c>
      <x:c r="B1224" s="0" t="s">
        <x:v>4</x:v>
      </x:c>
      <x:c r="C1224" s="0" t="s">
        <x:v>145</x:v>
      </x:c>
      <x:c r="D1224" s="0" t="s">
        <x:v>146</x:v>
      </x:c>
      <x:c r="E1224" s="0" t="s">
        <x:v>104</x:v>
      </x:c>
      <x:c r="F1224" s="0" t="s">
        <x:v>105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15</x:v>
      </x:c>
    </x:row>
    <x:row r="1225" spans="1:12">
      <x:c r="A1225" s="0" t="s">
        <x:v>2</x:v>
      </x:c>
      <x:c r="B1225" s="0" t="s">
        <x:v>4</x:v>
      </x:c>
      <x:c r="C1225" s="0" t="s">
        <x:v>145</x:v>
      </x:c>
      <x:c r="D1225" s="0" t="s">
        <x:v>146</x:v>
      </x:c>
      <x:c r="E1225" s="0" t="s">
        <x:v>104</x:v>
      </x:c>
      <x:c r="F1225" s="0" t="s">
        <x:v>105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145</x:v>
      </x:c>
      <x:c r="D1226" s="0" t="s">
        <x:v>146</x:v>
      </x:c>
      <x:c r="E1226" s="0" t="s">
        <x:v>104</x:v>
      </x:c>
      <x:c r="F1226" s="0" t="s">
        <x:v>105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86</x:v>
      </x:c>
    </x:row>
    <x:row r="1227" spans="1:12">
      <x:c r="A1227" s="0" t="s">
        <x:v>2</x:v>
      </x:c>
      <x:c r="B1227" s="0" t="s">
        <x:v>4</x:v>
      </x:c>
      <x:c r="C1227" s="0" t="s">
        <x:v>145</x:v>
      </x:c>
      <x:c r="D1227" s="0" t="s">
        <x:v>146</x:v>
      </x:c>
      <x:c r="E1227" s="0" t="s">
        <x:v>104</x:v>
      </x:c>
      <x:c r="F1227" s="0" t="s">
        <x:v>105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86</x:v>
      </x:c>
    </x:row>
    <x:row r="1228" spans="1:12">
      <x:c r="A1228" s="0" t="s">
        <x:v>2</x:v>
      </x:c>
      <x:c r="B1228" s="0" t="s">
        <x:v>4</x:v>
      </x:c>
      <x:c r="C1228" s="0" t="s">
        <x:v>145</x:v>
      </x:c>
      <x:c r="D1228" s="0" t="s">
        <x:v>146</x:v>
      </x:c>
      <x:c r="E1228" s="0" t="s">
        <x:v>104</x:v>
      </x:c>
      <x:c r="F1228" s="0" t="s">
        <x:v>105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145</x:v>
      </x:c>
      <x:c r="D1229" s="0" t="s">
        <x:v>146</x:v>
      </x:c>
      <x:c r="E1229" s="0" t="s">
        <x:v>104</x:v>
      </x:c>
      <x:c r="F1229" s="0" t="s">
        <x:v>105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20</x:v>
      </x:c>
    </x:row>
    <x:row r="1230" spans="1:12">
      <x:c r="A1230" s="0" t="s">
        <x:v>2</x:v>
      </x:c>
      <x:c r="B1230" s="0" t="s">
        <x:v>4</x:v>
      </x:c>
      <x:c r="C1230" s="0" t="s">
        <x:v>145</x:v>
      </x:c>
      <x:c r="D1230" s="0" t="s">
        <x:v>146</x:v>
      </x:c>
      <x:c r="E1230" s="0" t="s">
        <x:v>104</x:v>
      </x:c>
      <x:c r="F1230" s="0" t="s">
        <x:v>105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145</x:v>
      </x:c>
      <x:c r="D1231" s="0" t="s">
        <x:v>146</x:v>
      </x:c>
      <x:c r="E1231" s="0" t="s">
        <x:v>104</x:v>
      </x:c>
      <x:c r="F1231" s="0" t="s">
        <x:v>105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5</x:v>
      </x:c>
    </x:row>
    <x:row r="1232" spans="1:12">
      <x:c r="A1232" s="0" t="s">
        <x:v>2</x:v>
      </x:c>
      <x:c r="B1232" s="0" t="s">
        <x:v>4</x:v>
      </x:c>
      <x:c r="C1232" s="0" t="s">
        <x:v>145</x:v>
      </x:c>
      <x:c r="D1232" s="0" t="s">
        <x:v>146</x:v>
      </x:c>
      <x:c r="E1232" s="0" t="s">
        <x:v>104</x:v>
      </x:c>
      <x:c r="F1232" s="0" t="s">
        <x:v>105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42</x:v>
      </x:c>
    </x:row>
    <x:row r="1233" spans="1:12">
      <x:c r="A1233" s="0" t="s">
        <x:v>2</x:v>
      </x:c>
      <x:c r="B1233" s="0" t="s">
        <x:v>4</x:v>
      </x:c>
      <x:c r="C1233" s="0" t="s">
        <x:v>145</x:v>
      </x:c>
      <x:c r="D1233" s="0" t="s">
        <x:v>146</x:v>
      </x:c>
      <x:c r="E1233" s="0" t="s">
        <x:v>104</x:v>
      </x:c>
      <x:c r="F1233" s="0" t="s">
        <x:v>105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34</x:v>
      </x:c>
    </x:row>
    <x:row r="1234" spans="1:12">
      <x:c r="A1234" s="0" t="s">
        <x:v>2</x:v>
      </x:c>
      <x:c r="B1234" s="0" t="s">
        <x:v>4</x:v>
      </x:c>
      <x:c r="C1234" s="0" t="s">
        <x:v>145</x:v>
      </x:c>
      <x:c r="D1234" s="0" t="s">
        <x:v>146</x:v>
      </x:c>
      <x:c r="E1234" s="0" t="s">
        <x:v>104</x:v>
      </x:c>
      <x:c r="F1234" s="0" t="s">
        <x:v>105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18</x:v>
      </x:c>
    </x:row>
    <x:row r="1235" spans="1:12">
      <x:c r="A1235" s="0" t="s">
        <x:v>2</x:v>
      </x:c>
      <x:c r="B1235" s="0" t="s">
        <x:v>4</x:v>
      </x:c>
      <x:c r="C1235" s="0" t="s">
        <x:v>145</x:v>
      </x:c>
      <x:c r="D1235" s="0" t="s">
        <x:v>146</x:v>
      </x:c>
      <x:c r="E1235" s="0" t="s">
        <x:v>104</x:v>
      </x:c>
      <x:c r="F1235" s="0" t="s">
        <x:v>105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15</x:v>
      </x:c>
    </x:row>
    <x:row r="1236" spans="1:12">
      <x:c r="A1236" s="0" t="s">
        <x:v>2</x:v>
      </x:c>
      <x:c r="B1236" s="0" t="s">
        <x:v>4</x:v>
      </x:c>
      <x:c r="C1236" s="0" t="s">
        <x:v>145</x:v>
      </x:c>
      <x:c r="D1236" s="0" t="s">
        <x:v>146</x:v>
      </x:c>
      <x:c r="E1236" s="0" t="s">
        <x:v>104</x:v>
      </x:c>
      <x:c r="F1236" s="0" t="s">
        <x:v>105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25</x:v>
      </x:c>
    </x:row>
    <x:row r="1237" spans="1:12">
      <x:c r="A1237" s="0" t="s">
        <x:v>2</x:v>
      </x:c>
      <x:c r="B1237" s="0" t="s">
        <x:v>4</x:v>
      </x:c>
      <x:c r="C1237" s="0" t="s">
        <x:v>145</x:v>
      </x:c>
      <x:c r="D1237" s="0" t="s">
        <x:v>146</x:v>
      </x:c>
      <x:c r="E1237" s="0" t="s">
        <x:v>104</x:v>
      </x:c>
      <x:c r="F1237" s="0" t="s">
        <x:v>105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145</x:v>
      </x:c>
      <x:c r="D1238" s="0" t="s">
        <x:v>146</x:v>
      </x:c>
      <x:c r="E1238" s="0" t="s">
        <x:v>104</x:v>
      </x:c>
      <x:c r="F1238" s="0" t="s">
        <x:v>105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128</x:v>
      </x:c>
    </x:row>
    <x:row r="1239" spans="1:12">
      <x:c r="A1239" s="0" t="s">
        <x:v>2</x:v>
      </x:c>
      <x:c r="B1239" s="0" t="s">
        <x:v>4</x:v>
      </x:c>
      <x:c r="C1239" s="0" t="s">
        <x:v>145</x:v>
      </x:c>
      <x:c r="D1239" s="0" t="s">
        <x:v>146</x:v>
      </x:c>
      <x:c r="E1239" s="0" t="s">
        <x:v>104</x:v>
      </x:c>
      <x:c r="F1239" s="0" t="s">
        <x:v>105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142</x:v>
      </x:c>
    </x:row>
    <x:row r="1240" spans="1:12">
      <x:c r="A1240" s="0" t="s">
        <x:v>2</x:v>
      </x:c>
      <x:c r="B1240" s="0" t="s">
        <x:v>4</x:v>
      </x:c>
      <x:c r="C1240" s="0" t="s">
        <x:v>145</x:v>
      </x:c>
      <x:c r="D1240" s="0" t="s">
        <x:v>146</x:v>
      </x:c>
      <x:c r="E1240" s="0" t="s">
        <x:v>104</x:v>
      </x:c>
      <x:c r="F1240" s="0" t="s">
        <x:v>105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795</x:v>
      </x:c>
    </x:row>
    <x:row r="1241" spans="1:12">
      <x:c r="A1241" s="0" t="s">
        <x:v>2</x:v>
      </x:c>
      <x:c r="B1241" s="0" t="s">
        <x:v>4</x:v>
      </x:c>
      <x:c r="C1241" s="0" t="s">
        <x:v>145</x:v>
      </x:c>
      <x:c r="D1241" s="0" t="s">
        <x:v>146</x:v>
      </x:c>
      <x:c r="E1241" s="0" t="s">
        <x:v>104</x:v>
      </x:c>
      <x:c r="F1241" s="0" t="s">
        <x:v>105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443</x:v>
      </x:c>
    </x:row>
    <x:row r="1242" spans="1:12">
      <x:c r="A1242" s="0" t="s">
        <x:v>2</x:v>
      </x:c>
      <x:c r="B1242" s="0" t="s">
        <x:v>4</x:v>
      </x:c>
      <x:c r="C1242" s="0" t="s">
        <x:v>145</x:v>
      </x:c>
      <x:c r="D1242" s="0" t="s">
        <x:v>146</x:v>
      </x:c>
      <x:c r="E1242" s="0" t="s">
        <x:v>104</x:v>
      </x:c>
      <x:c r="F1242" s="0" t="s">
        <x:v>105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145</x:v>
      </x:c>
      <x:c r="D1243" s="0" t="s">
        <x:v>146</x:v>
      </x:c>
      <x:c r="E1243" s="0" t="s">
        <x:v>104</x:v>
      </x:c>
      <x:c r="F1243" s="0" t="s">
        <x:v>105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145</x:v>
      </x:c>
      <x:c r="D1244" s="0" t="s">
        <x:v>146</x:v>
      </x:c>
      <x:c r="E1244" s="0" t="s">
        <x:v>104</x:v>
      </x:c>
      <x:c r="F1244" s="0" t="s">
        <x:v>105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93</x:v>
      </x:c>
    </x:row>
    <x:row r="1245" spans="1:12">
      <x:c r="A1245" s="0" t="s">
        <x:v>2</x:v>
      </x:c>
      <x:c r="B1245" s="0" t="s">
        <x:v>4</x:v>
      </x:c>
      <x:c r="C1245" s="0" t="s">
        <x:v>145</x:v>
      </x:c>
      <x:c r="D1245" s="0" t="s">
        <x:v>146</x:v>
      </x:c>
      <x:c r="E1245" s="0" t="s">
        <x:v>104</x:v>
      </x:c>
      <x:c r="F1245" s="0" t="s">
        <x:v>105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98</x:v>
      </x:c>
    </x:row>
    <x:row r="1246" spans="1:12">
      <x:c r="A1246" s="0" t="s">
        <x:v>2</x:v>
      </x:c>
      <x:c r="B1246" s="0" t="s">
        <x:v>4</x:v>
      </x:c>
      <x:c r="C1246" s="0" t="s">
        <x:v>145</x:v>
      </x:c>
      <x:c r="D1246" s="0" t="s">
        <x:v>146</x:v>
      </x:c>
      <x:c r="E1246" s="0" t="s">
        <x:v>104</x:v>
      </x:c>
      <x:c r="F1246" s="0" t="s">
        <x:v>105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145</x:v>
      </x:c>
      <x:c r="D1247" s="0" t="s">
        <x:v>146</x:v>
      </x:c>
      <x:c r="E1247" s="0" t="s">
        <x:v>104</x:v>
      </x:c>
      <x:c r="F1247" s="0" t="s">
        <x:v>105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246</x:v>
      </x:c>
    </x:row>
    <x:row r="1248" spans="1:12">
      <x:c r="A1248" s="0" t="s">
        <x:v>2</x:v>
      </x:c>
      <x:c r="B1248" s="0" t="s">
        <x:v>4</x:v>
      </x:c>
      <x:c r="C1248" s="0" t="s">
        <x:v>145</x:v>
      </x:c>
      <x:c r="D1248" s="0" t="s">
        <x:v>146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371</x:v>
      </x:c>
    </x:row>
    <x:row r="1249" spans="1:12">
      <x:c r="A1249" s="0" t="s">
        <x:v>2</x:v>
      </x:c>
      <x:c r="B1249" s="0" t="s">
        <x:v>4</x:v>
      </x:c>
      <x:c r="C1249" s="0" t="s">
        <x:v>145</x:v>
      </x:c>
      <x:c r="D1249" s="0" t="s">
        <x:v>146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391</x:v>
      </x:c>
    </x:row>
    <x:row r="1250" spans="1:12">
      <x:c r="A1250" s="0" t="s">
        <x:v>2</x:v>
      </x:c>
      <x:c r="B1250" s="0" t="s">
        <x:v>4</x:v>
      </x:c>
      <x:c r="C1250" s="0" t="s">
        <x:v>145</x:v>
      </x:c>
      <x:c r="D1250" s="0" t="s">
        <x:v>146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84</x:v>
      </x:c>
    </x:row>
    <x:row r="1251" spans="1:12">
      <x:c r="A1251" s="0" t="s">
        <x:v>2</x:v>
      </x:c>
      <x:c r="B1251" s="0" t="s">
        <x:v>4</x:v>
      </x:c>
      <x:c r="C1251" s="0" t="s">
        <x:v>145</x:v>
      </x:c>
      <x:c r="D1251" s="0" t="s">
        <x:v>146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78</x:v>
      </x:c>
    </x:row>
    <x:row r="1252" spans="1:12">
      <x:c r="A1252" s="0" t="s">
        <x:v>2</x:v>
      </x:c>
      <x:c r="B1252" s="0" t="s">
        <x:v>4</x:v>
      </x:c>
      <x:c r="C1252" s="0" t="s">
        <x:v>145</x:v>
      </x:c>
      <x:c r="D1252" s="0" t="s">
        <x:v>146</x:v>
      </x:c>
      <x:c r="E1252" s="0" t="s">
        <x:v>104</x:v>
      </x:c>
      <x:c r="F1252" s="0" t="s">
        <x:v>105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25</x:v>
      </x:c>
    </x:row>
    <x:row r="1253" spans="1:12">
      <x:c r="A1253" s="0" t="s">
        <x:v>2</x:v>
      </x:c>
      <x:c r="B1253" s="0" t="s">
        <x:v>4</x:v>
      </x:c>
      <x:c r="C1253" s="0" t="s">
        <x:v>145</x:v>
      </x:c>
      <x:c r="D1253" s="0" t="s">
        <x:v>146</x:v>
      </x:c>
      <x:c r="E1253" s="0" t="s">
        <x:v>104</x:v>
      </x:c>
      <x:c r="F1253" s="0" t="s">
        <x:v>105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17</x:v>
      </x:c>
    </x:row>
    <x:row r="1254" spans="1:12">
      <x:c r="A1254" s="0" t="s">
        <x:v>2</x:v>
      </x:c>
      <x:c r="B1254" s="0" t="s">
        <x:v>4</x:v>
      </x:c>
      <x:c r="C1254" s="0" t="s">
        <x:v>145</x:v>
      </x:c>
      <x:c r="D1254" s="0" t="s">
        <x:v>146</x:v>
      </x:c>
      <x:c r="E1254" s="0" t="s">
        <x:v>104</x:v>
      </x:c>
      <x:c r="F1254" s="0" t="s">
        <x:v>105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109</x:v>
      </x:c>
    </x:row>
    <x:row r="1255" spans="1:12">
      <x:c r="A1255" s="0" t="s">
        <x:v>2</x:v>
      </x:c>
      <x:c r="B1255" s="0" t="s">
        <x:v>4</x:v>
      </x:c>
      <x:c r="C1255" s="0" t="s">
        <x:v>145</x:v>
      </x:c>
      <x:c r="D1255" s="0" t="s">
        <x:v>146</x:v>
      </x:c>
      <x:c r="E1255" s="0" t="s">
        <x:v>104</x:v>
      </x:c>
      <x:c r="F1255" s="0" t="s">
        <x:v>105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107</x:v>
      </x:c>
    </x:row>
    <x:row r="1256" spans="1:12">
      <x:c r="A1256" s="0" t="s">
        <x:v>2</x:v>
      </x:c>
      <x:c r="B1256" s="0" t="s">
        <x:v>4</x:v>
      </x:c>
      <x:c r="C1256" s="0" t="s">
        <x:v>145</x:v>
      </x:c>
      <x:c r="D1256" s="0" t="s">
        <x:v>146</x:v>
      </x:c>
      <x:c r="E1256" s="0" t="s">
        <x:v>104</x:v>
      </x:c>
      <x:c r="F1256" s="0" t="s">
        <x:v>105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145</x:v>
      </x:c>
      <x:c r="D1257" s="0" t="s">
        <x:v>146</x:v>
      </x:c>
      <x:c r="E1257" s="0" t="s">
        <x:v>104</x:v>
      </x:c>
      <x:c r="F1257" s="0" t="s">
        <x:v>105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25</x:v>
      </x:c>
    </x:row>
    <x:row r="1258" spans="1:12">
      <x:c r="A1258" s="0" t="s">
        <x:v>2</x:v>
      </x:c>
      <x:c r="B1258" s="0" t="s">
        <x:v>4</x:v>
      </x:c>
      <x:c r="C1258" s="0" t="s">
        <x:v>145</x:v>
      </x:c>
      <x:c r="D1258" s="0" t="s">
        <x:v>146</x:v>
      </x:c>
      <x:c r="E1258" s="0" t="s">
        <x:v>104</x:v>
      </x:c>
      <x:c r="F1258" s="0" t="s">
        <x:v>105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161</x:v>
      </x:c>
    </x:row>
    <x:row r="1259" spans="1:12">
      <x:c r="A1259" s="0" t="s">
        <x:v>2</x:v>
      </x:c>
      <x:c r="B1259" s="0" t="s">
        <x:v>4</x:v>
      </x:c>
      <x:c r="C1259" s="0" t="s">
        <x:v>145</x:v>
      </x:c>
      <x:c r="D1259" s="0" t="s">
        <x:v>146</x:v>
      </x:c>
      <x:c r="E1259" s="0" t="s">
        <x:v>104</x:v>
      </x:c>
      <x:c r="F1259" s="0" t="s">
        <x:v>105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171</x:v>
      </x:c>
    </x:row>
    <x:row r="1260" spans="1:12">
      <x:c r="A1260" s="0" t="s">
        <x:v>2</x:v>
      </x:c>
      <x:c r="B1260" s="0" t="s">
        <x:v>4</x:v>
      </x:c>
      <x:c r="C1260" s="0" t="s">
        <x:v>145</x:v>
      </x:c>
      <x:c r="D1260" s="0" t="s">
        <x:v>146</x:v>
      </x:c>
      <x:c r="E1260" s="0" t="s">
        <x:v>104</x:v>
      </x:c>
      <x:c r="F1260" s="0" t="s">
        <x:v>105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11533</x:v>
      </x:c>
    </x:row>
    <x:row r="1261" spans="1:12">
      <x:c r="A1261" s="0" t="s">
        <x:v>2</x:v>
      </x:c>
      <x:c r="B1261" s="0" t="s">
        <x:v>4</x:v>
      </x:c>
      <x:c r="C1261" s="0" t="s">
        <x:v>145</x:v>
      </x:c>
      <x:c r="D1261" s="0" t="s">
        <x:v>146</x:v>
      </x:c>
      <x:c r="E1261" s="0" t="s">
        <x:v>104</x:v>
      </x:c>
      <x:c r="F1261" s="0" t="s">
        <x:v>105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11153</x:v>
      </x:c>
    </x:row>
    <x:row r="1262" spans="1:12">
      <x:c r="A1262" s="0" t="s">
        <x:v>2</x:v>
      </x:c>
      <x:c r="B1262" s="0" t="s">
        <x:v>4</x:v>
      </x:c>
      <x:c r="C1262" s="0" t="s">
        <x:v>145</x:v>
      </x:c>
      <x:c r="D1262" s="0" t="s">
        <x:v>146</x:v>
      </x:c>
      <x:c r="E1262" s="0" t="s">
        <x:v>106</x:v>
      </x:c>
      <x:c r="F1262" s="0" t="s">
        <x:v>107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2669</x:v>
      </x:c>
    </x:row>
    <x:row r="1263" spans="1:12">
      <x:c r="A1263" s="0" t="s">
        <x:v>2</x:v>
      </x:c>
      <x:c r="B1263" s="0" t="s">
        <x:v>4</x:v>
      </x:c>
      <x:c r="C1263" s="0" t="s">
        <x:v>145</x:v>
      </x:c>
      <x:c r="D1263" s="0" t="s">
        <x:v>146</x:v>
      </x:c>
      <x:c r="E1263" s="0" t="s">
        <x:v>106</x:v>
      </x:c>
      <x:c r="F1263" s="0" t="s">
        <x:v>107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4033</x:v>
      </x:c>
    </x:row>
    <x:row r="1264" spans="1:12">
      <x:c r="A1264" s="0" t="s">
        <x:v>2</x:v>
      </x:c>
      <x:c r="B1264" s="0" t="s">
        <x:v>4</x:v>
      </x:c>
      <x:c r="C1264" s="0" t="s">
        <x:v>145</x:v>
      </x:c>
      <x:c r="D1264" s="0" t="s">
        <x:v>146</x:v>
      </x:c>
      <x:c r="E1264" s="0" t="s">
        <x:v>106</x:v>
      </x:c>
      <x:c r="F1264" s="0" t="s">
        <x:v>107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87</x:v>
      </x:c>
    </x:row>
    <x:row r="1265" spans="1:12">
      <x:c r="A1265" s="0" t="s">
        <x:v>2</x:v>
      </x:c>
      <x:c r="B1265" s="0" t="s">
        <x:v>4</x:v>
      </x:c>
      <x:c r="C1265" s="0" t="s">
        <x:v>145</x:v>
      </x:c>
      <x:c r="D1265" s="0" t="s">
        <x:v>146</x:v>
      </x:c>
      <x:c r="E1265" s="0" t="s">
        <x:v>106</x:v>
      </x:c>
      <x:c r="F1265" s="0" t="s">
        <x:v>107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56</x:v>
      </x:c>
    </x:row>
    <x:row r="1266" spans="1:12">
      <x:c r="A1266" s="0" t="s">
        <x:v>2</x:v>
      </x:c>
      <x:c r="B1266" s="0" t="s">
        <x:v>4</x:v>
      </x:c>
      <x:c r="C1266" s="0" t="s">
        <x:v>145</x:v>
      </x:c>
      <x:c r="D1266" s="0" t="s">
        <x:v>146</x:v>
      </x:c>
      <x:c r="E1266" s="0" t="s">
        <x:v>106</x:v>
      </x:c>
      <x:c r="F1266" s="0" t="s">
        <x:v>107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145</x:v>
      </x:c>
      <x:c r="D1267" s="0" t="s">
        <x:v>146</x:v>
      </x:c>
      <x:c r="E1267" s="0" t="s">
        <x:v>106</x:v>
      </x:c>
      <x:c r="F1267" s="0" t="s">
        <x:v>107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4</x:v>
      </x:c>
    </x:row>
    <x:row r="1268" spans="1:12">
      <x:c r="A1268" s="0" t="s">
        <x:v>2</x:v>
      </x:c>
      <x:c r="B1268" s="0" t="s">
        <x:v>4</x:v>
      </x:c>
      <x:c r="C1268" s="0" t="s">
        <x:v>145</x:v>
      </x:c>
      <x:c r="D1268" s="0" t="s">
        <x:v>146</x:v>
      </x:c>
      <x:c r="E1268" s="0" t="s">
        <x:v>106</x:v>
      </x:c>
      <x:c r="F1268" s="0" t="s">
        <x:v>107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45</x:v>
      </x:c>
    </x:row>
    <x:row r="1269" spans="1:12">
      <x:c r="A1269" s="0" t="s">
        <x:v>2</x:v>
      </x:c>
      <x:c r="B1269" s="0" t="s">
        <x:v>4</x:v>
      </x:c>
      <x:c r="C1269" s="0" t="s">
        <x:v>145</x:v>
      </x:c>
      <x:c r="D1269" s="0" t="s">
        <x:v>146</x:v>
      </x:c>
      <x:c r="E1269" s="0" t="s">
        <x:v>106</x:v>
      </x:c>
      <x:c r="F1269" s="0" t="s">
        <x:v>107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32</x:v>
      </x:c>
    </x:row>
    <x:row r="1270" spans="1:12">
      <x:c r="A1270" s="0" t="s">
        <x:v>2</x:v>
      </x:c>
      <x:c r="B1270" s="0" t="s">
        <x:v>4</x:v>
      </x:c>
      <x:c r="C1270" s="0" t="s">
        <x:v>145</x:v>
      </x:c>
      <x:c r="D1270" s="0" t="s">
        <x:v>146</x:v>
      </x:c>
      <x:c r="E1270" s="0" t="s">
        <x:v>106</x:v>
      </x:c>
      <x:c r="F1270" s="0" t="s">
        <x:v>107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145</x:v>
      </x:c>
      <x:c r="D1271" s="0" t="s">
        <x:v>146</x:v>
      </x:c>
      <x:c r="E1271" s="0" t="s">
        <x:v>106</x:v>
      </x:c>
      <x:c r="F1271" s="0" t="s">
        <x:v>107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145</x:v>
      </x:c>
      <x:c r="D1272" s="0" t="s">
        <x:v>146</x:v>
      </x:c>
      <x:c r="E1272" s="0" t="s">
        <x:v>106</x:v>
      </x:c>
      <x:c r="F1272" s="0" t="s">
        <x:v>107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145</x:v>
      </x:c>
      <x:c r="D1273" s="0" t="s">
        <x:v>146</x:v>
      </x:c>
      <x:c r="E1273" s="0" t="s">
        <x:v>106</x:v>
      </x:c>
      <x:c r="F1273" s="0" t="s">
        <x:v>107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145</x:v>
      </x:c>
      <x:c r="D1274" s="0" t="s">
        <x:v>146</x:v>
      </x:c>
      <x:c r="E1274" s="0" t="s">
        <x:v>106</x:v>
      </x:c>
      <x:c r="F1274" s="0" t="s">
        <x:v>107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145</x:v>
      </x:c>
      <x:c r="D1275" s="0" t="s">
        <x:v>146</x:v>
      </x:c>
      <x:c r="E1275" s="0" t="s">
        <x:v>106</x:v>
      </x:c>
      <x:c r="F1275" s="0" t="s">
        <x:v>107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145</x:v>
      </x:c>
      <x:c r="D1276" s="0" t="s">
        <x:v>146</x:v>
      </x:c>
      <x:c r="E1276" s="0" t="s">
        <x:v>106</x:v>
      </x:c>
      <x:c r="F1276" s="0" t="s">
        <x:v>107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17</x:v>
      </x:c>
    </x:row>
    <x:row r="1277" spans="1:12">
      <x:c r="A1277" s="0" t="s">
        <x:v>2</x:v>
      </x:c>
      <x:c r="B1277" s="0" t="s">
        <x:v>4</x:v>
      </x:c>
      <x:c r="C1277" s="0" t="s">
        <x:v>145</x:v>
      </x:c>
      <x:c r="D1277" s="0" t="s">
        <x:v>146</x:v>
      </x:c>
      <x:c r="E1277" s="0" t="s">
        <x:v>106</x:v>
      </x:c>
      <x:c r="F1277" s="0" t="s">
        <x:v>107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11</x:v>
      </x:c>
    </x:row>
    <x:row r="1278" spans="1:12">
      <x:c r="A1278" s="0" t="s">
        <x:v>2</x:v>
      </x:c>
      <x:c r="B1278" s="0" t="s">
        <x:v>4</x:v>
      </x:c>
      <x:c r="C1278" s="0" t="s">
        <x:v>145</x:v>
      </x:c>
      <x:c r="D1278" s="0" t="s">
        <x:v>146</x:v>
      </x:c>
      <x:c r="E1278" s="0" t="s">
        <x:v>106</x:v>
      </x:c>
      <x:c r="F1278" s="0" t="s">
        <x:v>107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45</x:v>
      </x:c>
    </x:row>
    <x:row r="1279" spans="1:12">
      <x:c r="A1279" s="0" t="s">
        <x:v>2</x:v>
      </x:c>
      <x:c r="B1279" s="0" t="s">
        <x:v>4</x:v>
      </x:c>
      <x:c r="C1279" s="0" t="s">
        <x:v>145</x:v>
      </x:c>
      <x:c r="D1279" s="0" t="s">
        <x:v>146</x:v>
      </x:c>
      <x:c r="E1279" s="0" t="s">
        <x:v>106</x:v>
      </x:c>
      <x:c r="F1279" s="0" t="s">
        <x:v>107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31</x:v>
      </x:c>
    </x:row>
    <x:row r="1280" spans="1:12">
      <x:c r="A1280" s="0" t="s">
        <x:v>2</x:v>
      </x:c>
      <x:c r="B1280" s="0" t="s">
        <x:v>4</x:v>
      </x:c>
      <x:c r="C1280" s="0" t="s">
        <x:v>145</x:v>
      </x:c>
      <x:c r="D1280" s="0" t="s">
        <x:v>146</x:v>
      </x:c>
      <x:c r="E1280" s="0" t="s">
        <x:v>106</x:v>
      </x:c>
      <x:c r="F1280" s="0" t="s">
        <x:v>107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924</x:v>
      </x:c>
    </x:row>
    <x:row r="1281" spans="1:12">
      <x:c r="A1281" s="0" t="s">
        <x:v>2</x:v>
      </x:c>
      <x:c r="B1281" s="0" t="s">
        <x:v>4</x:v>
      </x:c>
      <x:c r="C1281" s="0" t="s">
        <x:v>145</x:v>
      </x:c>
      <x:c r="D1281" s="0" t="s">
        <x:v>146</x:v>
      </x:c>
      <x:c r="E1281" s="0" t="s">
        <x:v>106</x:v>
      </x:c>
      <x:c r="F1281" s="0" t="s">
        <x:v>107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968</x:v>
      </x:c>
    </x:row>
    <x:row r="1282" spans="1:12">
      <x:c r="A1282" s="0" t="s">
        <x:v>2</x:v>
      </x:c>
      <x:c r="B1282" s="0" t="s">
        <x:v>4</x:v>
      </x:c>
      <x:c r="C1282" s="0" t="s">
        <x:v>145</x:v>
      </x:c>
      <x:c r="D1282" s="0" t="s">
        <x:v>146</x:v>
      </x:c>
      <x:c r="E1282" s="0" t="s">
        <x:v>106</x:v>
      </x:c>
      <x:c r="F1282" s="0" t="s">
        <x:v>107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2156</x:v>
      </x:c>
    </x:row>
    <x:row r="1283" spans="1:12">
      <x:c r="A1283" s="0" t="s">
        <x:v>2</x:v>
      </x:c>
      <x:c r="B1283" s="0" t="s">
        <x:v>4</x:v>
      </x:c>
      <x:c r="C1283" s="0" t="s">
        <x:v>145</x:v>
      </x:c>
      <x:c r="D1283" s="0" t="s">
        <x:v>146</x:v>
      </x:c>
      <x:c r="E1283" s="0" t="s">
        <x:v>106</x:v>
      </x:c>
      <x:c r="F1283" s="0" t="s">
        <x:v>107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679</x:v>
      </x:c>
    </x:row>
    <x:row r="1284" spans="1:12">
      <x:c r="A1284" s="0" t="s">
        <x:v>2</x:v>
      </x:c>
      <x:c r="B1284" s="0" t="s">
        <x:v>4</x:v>
      </x:c>
      <x:c r="C1284" s="0" t="s">
        <x:v>145</x:v>
      </x:c>
      <x:c r="D1284" s="0" t="s">
        <x:v>146</x:v>
      </x:c>
      <x:c r="E1284" s="0" t="s">
        <x:v>106</x:v>
      </x:c>
      <x:c r="F1284" s="0" t="s">
        <x:v>107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121</x:v>
      </x:c>
    </x:row>
    <x:row r="1285" spans="1:12">
      <x:c r="A1285" s="0" t="s">
        <x:v>2</x:v>
      </x:c>
      <x:c r="B1285" s="0" t="s">
        <x:v>4</x:v>
      </x:c>
      <x:c r="C1285" s="0" t="s">
        <x:v>145</x:v>
      </x:c>
      <x:c r="D1285" s="0" t="s">
        <x:v>146</x:v>
      </x:c>
      <x:c r="E1285" s="0" t="s">
        <x:v>106</x:v>
      </x:c>
      <x:c r="F1285" s="0" t="s">
        <x:v>107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145</x:v>
      </x:c>
      <x:c r="D1286" s="0" t="s">
        <x:v>146</x:v>
      </x:c>
      <x:c r="E1286" s="0" t="s">
        <x:v>106</x:v>
      </x:c>
      <x:c r="F1286" s="0" t="s">
        <x:v>107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35</x:v>
      </x:c>
    </x:row>
    <x:row r="1287" spans="1:12">
      <x:c r="A1287" s="0" t="s">
        <x:v>2</x:v>
      </x:c>
      <x:c r="B1287" s="0" t="s">
        <x:v>4</x:v>
      </x:c>
      <x:c r="C1287" s="0" t="s">
        <x:v>145</x:v>
      </x:c>
      <x:c r="D1287" s="0" t="s">
        <x:v>146</x:v>
      </x:c>
      <x:c r="E1287" s="0" t="s">
        <x:v>106</x:v>
      </x:c>
      <x:c r="F1287" s="0" t="s">
        <x:v>107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22</x:v>
      </x:c>
    </x:row>
    <x:row r="1288" spans="1:12">
      <x:c r="A1288" s="0" t="s">
        <x:v>2</x:v>
      </x:c>
      <x:c r="B1288" s="0" t="s">
        <x:v>4</x:v>
      </x:c>
      <x:c r="C1288" s="0" t="s">
        <x:v>145</x:v>
      </x:c>
      <x:c r="D1288" s="0" t="s">
        <x:v>146</x:v>
      </x:c>
      <x:c r="E1288" s="0" t="s">
        <x:v>106</x:v>
      </x:c>
      <x:c r="F1288" s="0" t="s">
        <x:v>107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15</x:v>
      </x:c>
    </x:row>
    <x:row r="1289" spans="1:12">
      <x:c r="A1289" s="0" t="s">
        <x:v>2</x:v>
      </x:c>
      <x:c r="B1289" s="0" t="s">
        <x:v>4</x:v>
      </x:c>
      <x:c r="C1289" s="0" t="s">
        <x:v>145</x:v>
      </x:c>
      <x:c r="D1289" s="0" t="s">
        <x:v>146</x:v>
      </x:c>
      <x:c r="E1289" s="0" t="s">
        <x:v>106</x:v>
      </x:c>
      <x:c r="F1289" s="0" t="s">
        <x:v>107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14</x:v>
      </x:c>
    </x:row>
    <x:row r="1290" spans="1:12">
      <x:c r="A1290" s="0" t="s">
        <x:v>2</x:v>
      </x:c>
      <x:c r="B1290" s="0" t="s">
        <x:v>4</x:v>
      </x:c>
      <x:c r="C1290" s="0" t="s">
        <x:v>145</x:v>
      </x:c>
      <x:c r="D1290" s="0" t="s">
        <x:v>146</x:v>
      </x:c>
      <x:c r="E1290" s="0" t="s">
        <x:v>106</x:v>
      </x:c>
      <x:c r="F1290" s="0" t="s">
        <x:v>107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79</x:v>
      </x:c>
    </x:row>
    <x:row r="1291" spans="1:12">
      <x:c r="A1291" s="0" t="s">
        <x:v>2</x:v>
      </x:c>
      <x:c r="B1291" s="0" t="s">
        <x:v>4</x:v>
      </x:c>
      <x:c r="C1291" s="0" t="s">
        <x:v>145</x:v>
      </x:c>
      <x:c r="D1291" s="0" t="s">
        <x:v>146</x:v>
      </x:c>
      <x:c r="E1291" s="0" t="s">
        <x:v>106</x:v>
      </x:c>
      <x:c r="F1291" s="0" t="s">
        <x:v>107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100</x:v>
      </x:c>
    </x:row>
    <x:row r="1292" spans="1:12">
      <x:c r="A1292" s="0" t="s">
        <x:v>2</x:v>
      </x:c>
      <x:c r="B1292" s="0" t="s">
        <x:v>4</x:v>
      </x:c>
      <x:c r="C1292" s="0" t="s">
        <x:v>145</x:v>
      </x:c>
      <x:c r="D1292" s="0" t="s">
        <x:v>146</x:v>
      </x:c>
      <x:c r="E1292" s="0" t="s">
        <x:v>106</x:v>
      </x:c>
      <x:c r="F1292" s="0" t="s">
        <x:v>107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93</x:v>
      </x:c>
    </x:row>
    <x:row r="1293" spans="1:12">
      <x:c r="A1293" s="0" t="s">
        <x:v>2</x:v>
      </x:c>
      <x:c r="B1293" s="0" t="s">
        <x:v>4</x:v>
      </x:c>
      <x:c r="C1293" s="0" t="s">
        <x:v>145</x:v>
      </x:c>
      <x:c r="D1293" s="0" t="s">
        <x:v>146</x:v>
      </x:c>
      <x:c r="E1293" s="0" t="s">
        <x:v>106</x:v>
      </x:c>
      <x:c r="F1293" s="0" t="s">
        <x:v>107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65</x:v>
      </x:c>
    </x:row>
    <x:row r="1294" spans="1:12">
      <x:c r="A1294" s="0" t="s">
        <x:v>2</x:v>
      </x:c>
      <x:c r="B1294" s="0" t="s">
        <x:v>4</x:v>
      </x:c>
      <x:c r="C1294" s="0" t="s">
        <x:v>145</x:v>
      </x:c>
      <x:c r="D1294" s="0" t="s">
        <x:v>146</x:v>
      </x:c>
      <x:c r="E1294" s="0" t="s">
        <x:v>106</x:v>
      </x:c>
      <x:c r="F1294" s="0" t="s">
        <x:v>107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145</x:v>
      </x:c>
      <x:c r="D1295" s="0" t="s">
        <x:v>146</x:v>
      </x:c>
      <x:c r="E1295" s="0" t="s">
        <x:v>106</x:v>
      </x:c>
      <x:c r="F1295" s="0" t="s">
        <x:v>107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145</x:v>
      </x:c>
      <x:c r="D1296" s="0" t="s">
        <x:v>146</x:v>
      </x:c>
      <x:c r="E1296" s="0" t="s">
        <x:v>106</x:v>
      </x:c>
      <x:c r="F1296" s="0" t="s">
        <x:v>107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41</x:v>
      </x:c>
    </x:row>
    <x:row r="1297" spans="1:12">
      <x:c r="A1297" s="0" t="s">
        <x:v>2</x:v>
      </x:c>
      <x:c r="B1297" s="0" t="s">
        <x:v>4</x:v>
      </x:c>
      <x:c r="C1297" s="0" t="s">
        <x:v>145</x:v>
      </x:c>
      <x:c r="D1297" s="0" t="s">
        <x:v>146</x:v>
      </x:c>
      <x:c r="E1297" s="0" t="s">
        <x:v>106</x:v>
      </x:c>
      <x:c r="F1297" s="0" t="s">
        <x:v>107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34</x:v>
      </x:c>
    </x:row>
    <x:row r="1298" spans="1:12">
      <x:c r="A1298" s="0" t="s">
        <x:v>2</x:v>
      </x:c>
      <x:c r="B1298" s="0" t="s">
        <x:v>4</x:v>
      </x:c>
      <x:c r="C1298" s="0" t="s">
        <x:v>145</x:v>
      </x:c>
      <x:c r="D1298" s="0" t="s">
        <x:v>146</x:v>
      </x:c>
      <x:c r="E1298" s="0" t="s">
        <x:v>106</x:v>
      </x:c>
      <x:c r="F1298" s="0" t="s">
        <x:v>107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21</x:v>
      </x:c>
    </x:row>
    <x:row r="1299" spans="1:12">
      <x:c r="A1299" s="0" t="s">
        <x:v>2</x:v>
      </x:c>
      <x:c r="B1299" s="0" t="s">
        <x:v>4</x:v>
      </x:c>
      <x:c r="C1299" s="0" t="s">
        <x:v>145</x:v>
      </x:c>
      <x:c r="D1299" s="0" t="s">
        <x:v>146</x:v>
      </x:c>
      <x:c r="E1299" s="0" t="s">
        <x:v>106</x:v>
      </x:c>
      <x:c r="F1299" s="0" t="s">
        <x:v>107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145</x:v>
      </x:c>
      <x:c r="D1300" s="0" t="s">
        <x:v>146</x:v>
      </x:c>
      <x:c r="E1300" s="0" t="s">
        <x:v>106</x:v>
      </x:c>
      <x:c r="F1300" s="0" t="s">
        <x:v>107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51</x:v>
      </x:c>
    </x:row>
    <x:row r="1301" spans="1:12">
      <x:c r="A1301" s="0" t="s">
        <x:v>2</x:v>
      </x:c>
      <x:c r="B1301" s="0" t="s">
        <x:v>4</x:v>
      </x:c>
      <x:c r="C1301" s="0" t="s">
        <x:v>145</x:v>
      </x:c>
      <x:c r="D1301" s="0" t="s">
        <x:v>146</x:v>
      </x:c>
      <x:c r="E1301" s="0" t="s">
        <x:v>106</x:v>
      </x:c>
      <x:c r="F1301" s="0" t="s">
        <x:v>107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145</x:v>
      </x:c>
      <x:c r="D1302" s="0" t="s">
        <x:v>146</x:v>
      </x:c>
      <x:c r="E1302" s="0" t="s">
        <x:v>106</x:v>
      </x:c>
      <x:c r="F1302" s="0" t="s">
        <x:v>107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6433</x:v>
      </x:c>
    </x:row>
    <x:row r="1303" spans="1:12">
      <x:c r="A1303" s="0" t="s">
        <x:v>2</x:v>
      </x:c>
      <x:c r="B1303" s="0" t="s">
        <x:v>4</x:v>
      </x:c>
      <x:c r="C1303" s="0" t="s">
        <x:v>145</x:v>
      </x:c>
      <x:c r="D1303" s="0" t="s">
        <x:v>146</x:v>
      </x:c>
      <x:c r="E1303" s="0" t="s">
        <x:v>106</x:v>
      </x:c>
      <x:c r="F1303" s="0" t="s">
        <x:v>107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6178</x:v>
      </x:c>
    </x:row>
    <x:row r="1304" spans="1:12">
      <x:c r="A1304" s="0" t="s">
        <x:v>2</x:v>
      </x:c>
      <x:c r="B1304" s="0" t="s">
        <x:v>4</x:v>
      </x:c>
      <x:c r="C1304" s="0" t="s">
        <x:v>145</x:v>
      </x:c>
      <x:c r="D1304" s="0" t="s">
        <x:v>146</x:v>
      </x:c>
      <x:c r="E1304" s="0" t="s">
        <x:v>108</x:v>
      </x:c>
      <x:c r="F1304" s="0" t="s">
        <x:v>109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1377</x:v>
      </x:c>
    </x:row>
    <x:row r="1305" spans="1:12">
      <x:c r="A1305" s="0" t="s">
        <x:v>2</x:v>
      </x:c>
      <x:c r="B1305" s="0" t="s">
        <x:v>4</x:v>
      </x:c>
      <x:c r="C1305" s="0" t="s">
        <x:v>145</x:v>
      </x:c>
      <x:c r="D1305" s="0" t="s">
        <x:v>146</x:v>
      </x:c>
      <x:c r="E1305" s="0" t="s">
        <x:v>108</x:v>
      </x:c>
      <x:c r="F1305" s="0" t="s">
        <x:v>109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3069</x:v>
      </x:c>
    </x:row>
    <x:row r="1306" spans="1:12">
      <x:c r="A1306" s="0" t="s">
        <x:v>2</x:v>
      </x:c>
      <x:c r="B1306" s="0" t="s">
        <x:v>4</x:v>
      </x:c>
      <x:c r="C1306" s="0" t="s">
        <x:v>145</x:v>
      </x:c>
      <x:c r="D1306" s="0" t="s">
        <x:v>146</x:v>
      </x:c>
      <x:c r="E1306" s="0" t="s">
        <x:v>108</x:v>
      </x:c>
      <x:c r="F1306" s="0" t="s">
        <x:v>109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145</x:v>
      </x:c>
      <x:c r="D1307" s="0" t="s">
        <x:v>146</x:v>
      </x:c>
      <x:c r="E1307" s="0" t="s">
        <x:v>108</x:v>
      </x:c>
      <x:c r="F1307" s="0" t="s">
        <x:v>109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140</x:v>
      </x:c>
    </x:row>
    <x:row r="1308" spans="1:12">
      <x:c r="A1308" s="0" t="s">
        <x:v>2</x:v>
      </x:c>
      <x:c r="B1308" s="0" t="s">
        <x:v>4</x:v>
      </x:c>
      <x:c r="C1308" s="0" t="s">
        <x:v>145</x:v>
      </x:c>
      <x:c r="D1308" s="0" t="s">
        <x:v>146</x:v>
      </x:c>
      <x:c r="E1308" s="0" t="s">
        <x:v>108</x:v>
      </x:c>
      <x:c r="F1308" s="0" t="s">
        <x:v>109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145</x:v>
      </x:c>
      <x:c r="D1309" s="0" t="s">
        <x:v>146</x:v>
      </x:c>
      <x:c r="E1309" s="0" t="s">
        <x:v>108</x:v>
      </x:c>
      <x:c r="F1309" s="0" t="s">
        <x:v>109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8</x:v>
      </x:c>
    </x:row>
    <x:row r="1310" spans="1:12">
      <x:c r="A1310" s="0" t="s">
        <x:v>2</x:v>
      </x:c>
      <x:c r="B1310" s="0" t="s">
        <x:v>4</x:v>
      </x:c>
      <x:c r="C1310" s="0" t="s">
        <x:v>145</x:v>
      </x:c>
      <x:c r="D1310" s="0" t="s">
        <x:v>146</x:v>
      </x:c>
      <x:c r="E1310" s="0" t="s">
        <x:v>108</x:v>
      </x:c>
      <x:c r="F1310" s="0" t="s">
        <x:v>109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145</x:v>
      </x:c>
      <x:c r="D1311" s="0" t="s">
        <x:v>146</x:v>
      </x:c>
      <x:c r="E1311" s="0" t="s">
        <x:v>108</x:v>
      </x:c>
      <x:c r="F1311" s="0" t="s">
        <x:v>109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7</x:v>
      </x:c>
    </x:row>
    <x:row r="1312" spans="1:12">
      <x:c r="A1312" s="0" t="s">
        <x:v>2</x:v>
      </x:c>
      <x:c r="B1312" s="0" t="s">
        <x:v>4</x:v>
      </x:c>
      <x:c r="C1312" s="0" t="s">
        <x:v>145</x:v>
      </x:c>
      <x:c r="D1312" s="0" t="s">
        <x:v>146</x:v>
      </x:c>
      <x:c r="E1312" s="0" t="s">
        <x:v>108</x:v>
      </x:c>
      <x:c r="F1312" s="0" t="s">
        <x:v>109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145</x:v>
      </x:c>
      <x:c r="D1313" s="0" t="s">
        <x:v>146</x:v>
      </x:c>
      <x:c r="E1313" s="0" t="s">
        <x:v>108</x:v>
      </x:c>
      <x:c r="F1313" s="0" t="s">
        <x:v>109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6</x:v>
      </x:c>
    </x:row>
    <x:row r="1314" spans="1:12">
      <x:c r="A1314" s="0" t="s">
        <x:v>2</x:v>
      </x:c>
      <x:c r="B1314" s="0" t="s">
        <x:v>4</x:v>
      </x:c>
      <x:c r="C1314" s="0" t="s">
        <x:v>145</x:v>
      </x:c>
      <x:c r="D1314" s="0" t="s">
        <x:v>146</x:v>
      </x:c>
      <x:c r="E1314" s="0" t="s">
        <x:v>108</x:v>
      </x:c>
      <x:c r="F1314" s="0" t="s">
        <x:v>109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145</x:v>
      </x:c>
      <x:c r="D1315" s="0" t="s">
        <x:v>146</x:v>
      </x:c>
      <x:c r="E1315" s="0" t="s">
        <x:v>108</x:v>
      </x:c>
      <x:c r="F1315" s="0" t="s">
        <x:v>109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145</x:v>
      </x:c>
      <x:c r="D1316" s="0" t="s">
        <x:v>146</x:v>
      </x:c>
      <x:c r="E1316" s="0" t="s">
        <x:v>108</x:v>
      </x:c>
      <x:c r="F1316" s="0" t="s">
        <x:v>109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145</x:v>
      </x:c>
      <x:c r="D1317" s="0" t="s">
        <x:v>146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145</x:v>
      </x:c>
      <x:c r="D1318" s="0" t="s">
        <x:v>146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145</x:v>
      </x:c>
      <x:c r="D1319" s="0" t="s">
        <x:v>146</x:v>
      </x:c>
      <x:c r="E1319" s="0" t="s">
        <x:v>108</x:v>
      </x:c>
      <x:c r="F1319" s="0" t="s">
        <x:v>109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145</x:v>
      </x:c>
      <x:c r="D1320" s="0" t="s">
        <x:v>146</x:v>
      </x:c>
      <x:c r="E1320" s="0" t="s">
        <x:v>108</x:v>
      </x:c>
      <x:c r="F1320" s="0" t="s">
        <x:v>109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8</x:v>
      </x:c>
    </x:row>
    <x:row r="1321" spans="1:12">
      <x:c r="A1321" s="0" t="s">
        <x:v>2</x:v>
      </x:c>
      <x:c r="B1321" s="0" t="s">
        <x:v>4</x:v>
      </x:c>
      <x:c r="C1321" s="0" t="s">
        <x:v>145</x:v>
      </x:c>
      <x:c r="D1321" s="0" t="s">
        <x:v>146</x:v>
      </x:c>
      <x:c r="E1321" s="0" t="s">
        <x:v>108</x:v>
      </x:c>
      <x:c r="F1321" s="0" t="s">
        <x:v>109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145</x:v>
      </x:c>
      <x:c r="D1322" s="0" t="s">
        <x:v>146</x:v>
      </x:c>
      <x:c r="E1322" s="0" t="s">
        <x:v>108</x:v>
      </x:c>
      <x:c r="F1322" s="0" t="s">
        <x:v>109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145</x:v>
      </x:c>
      <x:c r="D1323" s="0" t="s">
        <x:v>146</x:v>
      </x:c>
      <x:c r="E1323" s="0" t="s">
        <x:v>108</x:v>
      </x:c>
      <x:c r="F1323" s="0" t="s">
        <x:v>109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5</x:v>
      </x:c>
    </x:row>
    <x:row r="1324" spans="1:12">
      <x:c r="A1324" s="0" t="s">
        <x:v>2</x:v>
      </x:c>
      <x:c r="B1324" s="0" t="s">
        <x:v>4</x:v>
      </x:c>
      <x:c r="C1324" s="0" t="s">
        <x:v>145</x:v>
      </x:c>
      <x:c r="D1324" s="0" t="s">
        <x:v>146</x:v>
      </x:c>
      <x:c r="E1324" s="0" t="s">
        <x:v>108</x:v>
      </x:c>
      <x:c r="F1324" s="0" t="s">
        <x:v>109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977</x:v>
      </x:c>
    </x:row>
    <x:row r="1325" spans="1:12">
      <x:c r="A1325" s="0" t="s">
        <x:v>2</x:v>
      </x:c>
      <x:c r="B1325" s="0" t="s">
        <x:v>4</x:v>
      </x:c>
      <x:c r="C1325" s="0" t="s">
        <x:v>145</x:v>
      </x:c>
      <x:c r="D1325" s="0" t="s">
        <x:v>146</x:v>
      </x:c>
      <x:c r="E1325" s="0" t="s">
        <x:v>108</x:v>
      </x:c>
      <x:c r="F1325" s="0" t="s">
        <x:v>109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543</x:v>
      </x:c>
    </x:row>
    <x:row r="1326" spans="1:12">
      <x:c r="A1326" s="0" t="s">
        <x:v>2</x:v>
      </x:c>
      <x:c r="B1326" s="0" t="s">
        <x:v>4</x:v>
      </x:c>
      <x:c r="C1326" s="0" t="s">
        <x:v>145</x:v>
      </x:c>
      <x:c r="D1326" s="0" t="s">
        <x:v>146</x:v>
      </x:c>
      <x:c r="E1326" s="0" t="s">
        <x:v>108</x:v>
      </x:c>
      <x:c r="F1326" s="0" t="s">
        <x:v>109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2837</x:v>
      </x:c>
    </x:row>
    <x:row r="1327" spans="1:12">
      <x:c r="A1327" s="0" t="s">
        <x:v>2</x:v>
      </x:c>
      <x:c r="B1327" s="0" t="s">
        <x:v>4</x:v>
      </x:c>
      <x:c r="C1327" s="0" t="s">
        <x:v>145</x:v>
      </x:c>
      <x:c r="D1327" s="0" t="s">
        <x:v>146</x:v>
      </x:c>
      <x:c r="E1327" s="0" t="s">
        <x:v>108</x:v>
      </x:c>
      <x:c r="F1327" s="0" t="s">
        <x:v>109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3399</x:v>
      </x:c>
    </x:row>
    <x:row r="1328" spans="1:12">
      <x:c r="A1328" s="0" t="s">
        <x:v>2</x:v>
      </x:c>
      <x:c r="B1328" s="0" t="s">
        <x:v>4</x:v>
      </x:c>
      <x:c r="C1328" s="0" t="s">
        <x:v>145</x:v>
      </x:c>
      <x:c r="D1328" s="0" t="s">
        <x:v>146</x:v>
      </x:c>
      <x:c r="E1328" s="0" t="s">
        <x:v>108</x:v>
      </x:c>
      <x:c r="F1328" s="0" t="s">
        <x:v>109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10</x:v>
      </x:c>
    </x:row>
    <x:row r="1329" spans="1:12">
      <x:c r="A1329" s="0" t="s">
        <x:v>2</x:v>
      </x:c>
      <x:c r="B1329" s="0" t="s">
        <x:v>4</x:v>
      </x:c>
      <x:c r="C1329" s="0" t="s">
        <x:v>145</x:v>
      </x:c>
      <x:c r="D1329" s="0" t="s">
        <x:v>146</x:v>
      </x:c>
      <x:c r="E1329" s="0" t="s">
        <x:v>108</x:v>
      </x:c>
      <x:c r="F1329" s="0" t="s">
        <x:v>109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145</x:v>
      </x:c>
      <x:c r="D1330" s="0" t="s">
        <x:v>146</x:v>
      </x:c>
      <x:c r="E1330" s="0" t="s">
        <x:v>108</x:v>
      </x:c>
      <x:c r="F1330" s="0" t="s">
        <x:v>109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145</x:v>
      </x:c>
      <x:c r="D1331" s="0" t="s">
        <x:v>146</x:v>
      </x:c>
      <x:c r="E1331" s="0" t="s">
        <x:v>108</x:v>
      </x:c>
      <x:c r="F1331" s="0" t="s">
        <x:v>109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145</x:v>
      </x:c>
      <x:c r="D1332" s="0" t="s">
        <x:v>146</x:v>
      </x:c>
      <x:c r="E1332" s="0" t="s">
        <x:v>108</x:v>
      </x:c>
      <x:c r="F1332" s="0" t="s">
        <x:v>109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145</x:v>
      </x:c>
      <x:c r="D1333" s="0" t="s">
        <x:v>146</x:v>
      </x:c>
      <x:c r="E1333" s="0" t="s">
        <x:v>108</x:v>
      </x:c>
      <x:c r="F1333" s="0" t="s">
        <x:v>109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24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108</x:v>
      </x:c>
      <x:c r="F1334" s="0" t="s">
        <x:v>109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55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108</x:v>
      </x:c>
      <x:c r="F1335" s="0" t="s">
        <x:v>109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108</x:v>
      </x:c>
      <x:c r="F1336" s="0" t="s">
        <x:v>109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108</x:v>
      </x:c>
      <x:c r="F1337" s="0" t="s">
        <x:v>109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2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108</x:v>
      </x:c>
      <x:c r="F1338" s="0" t="s">
        <x:v>109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472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108</x:v>
      </x:c>
      <x:c r="F1339" s="0" t="s">
        <x:v>109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108</x:v>
      </x:c>
      <x:c r="F1340" s="0" t="s">
        <x:v>109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28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108</x:v>
      </x:c>
      <x:c r="F1341" s="0" t="s">
        <x:v>109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35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108</x:v>
      </x:c>
      <x:c r="F1342" s="0" t="s">
        <x:v>109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108</x:v>
      </x:c>
      <x:c r="F1343" s="0" t="s">
        <x:v>109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108</x:v>
      </x:c>
      <x:c r="F1344" s="0" t="s">
        <x:v>109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5946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108</x:v>
      </x:c>
      <x:c r="F1345" s="0" t="s">
        <x:v>109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7824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110</x:v>
      </x:c>
      <x:c r="F1346" s="0" t="s">
        <x:v>111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1685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110</x:v>
      </x:c>
      <x:c r="F1347" s="0" t="s">
        <x:v>111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2385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110</x:v>
      </x:c>
      <x:c r="F1348" s="0" t="s">
        <x:v>111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232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110</x:v>
      </x:c>
      <x:c r="F1349" s="0" t="s">
        <x:v>111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191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110</x:v>
      </x:c>
      <x:c r="F1350" s="0" t="s">
        <x:v>111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20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110</x:v>
      </x:c>
      <x:c r="F1351" s="0" t="s">
        <x:v>111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19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110</x:v>
      </x:c>
      <x:c r="F1352" s="0" t="s">
        <x:v>111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25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110</x:v>
      </x:c>
      <x:c r="F1353" s="0" t="s">
        <x:v>111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18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110</x:v>
      </x:c>
      <x:c r="F1354" s="0" t="s">
        <x:v>111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20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110</x:v>
      </x:c>
      <x:c r="F1355" s="0" t="s">
        <x:v>111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110</x:v>
      </x:c>
      <x:c r="F1356" s="0" t="s">
        <x:v>111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110</x:v>
      </x:c>
      <x:c r="F1357" s="0" t="s">
        <x:v>111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15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110</x:v>
      </x:c>
      <x:c r="F1358" s="0" t="s">
        <x:v>111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110</x:v>
      </x:c>
      <x:c r="F1359" s="0" t="s">
        <x:v>111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110</x:v>
      </x:c>
      <x:c r="F1360" s="0" t="s">
        <x:v>111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110</x:v>
      </x:c>
      <x:c r="F1361" s="0" t="s">
        <x:v>111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110</x:v>
      </x:c>
      <x:c r="F1362" s="0" t="s">
        <x:v>111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50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110</x:v>
      </x:c>
      <x:c r="F1363" s="0" t="s">
        <x:v>111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110</x:v>
      </x:c>
      <x:c r="F1364" s="0" t="s">
        <x:v>111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110</x:v>
      </x:c>
      <x:c r="F1365" s="0" t="s">
        <x:v>111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110</x:v>
      </x:c>
      <x:c r="F1366" s="0" t="s">
        <x:v>111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7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110</x:v>
      </x:c>
      <x:c r="F1367" s="0" t="s">
        <x:v>111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110</x:v>
      </x:c>
      <x:c r="F1368" s="0" t="s">
        <x:v>111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110</x:v>
      </x:c>
      <x:c r="F1369" s="0" t="s">
        <x:v>111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145</x:v>
      </x:c>
      <x:c r="D1370" s="0" t="s">
        <x:v>146</x:v>
      </x:c>
      <x:c r="E1370" s="0" t="s">
        <x:v>110</x:v>
      </x:c>
      <x:c r="F1370" s="0" t="s">
        <x:v>111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23</x:v>
      </x:c>
    </x:row>
    <x:row r="1371" spans="1:12">
      <x:c r="A1371" s="0" t="s">
        <x:v>2</x:v>
      </x:c>
      <x:c r="B1371" s="0" t="s">
        <x:v>4</x:v>
      </x:c>
      <x:c r="C1371" s="0" t="s">
        <x:v>145</x:v>
      </x:c>
      <x:c r="D1371" s="0" t="s">
        <x:v>146</x:v>
      </x:c>
      <x:c r="E1371" s="0" t="s">
        <x:v>110</x:v>
      </x:c>
      <x:c r="F1371" s="0" t="s">
        <x:v>111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19</x:v>
      </x:c>
    </x:row>
    <x:row r="1372" spans="1:12">
      <x:c r="A1372" s="0" t="s">
        <x:v>2</x:v>
      </x:c>
      <x:c r="B1372" s="0" t="s">
        <x:v>4</x:v>
      </x:c>
      <x:c r="C1372" s="0" t="s">
        <x:v>145</x:v>
      </x:c>
      <x:c r="D1372" s="0" t="s">
        <x:v>146</x:v>
      </x:c>
      <x:c r="E1372" s="0" t="s">
        <x:v>110</x:v>
      </x:c>
      <x:c r="F1372" s="0" t="s">
        <x:v>111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145</x:v>
      </x:c>
      <x:c r="D1373" s="0" t="s">
        <x:v>146</x:v>
      </x:c>
      <x:c r="E1373" s="0" t="s">
        <x:v>110</x:v>
      </x:c>
      <x:c r="F1373" s="0" t="s">
        <x:v>111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24</x:v>
      </x:c>
    </x:row>
    <x:row r="1374" spans="1:12">
      <x:c r="A1374" s="0" t="s">
        <x:v>2</x:v>
      </x:c>
      <x:c r="B1374" s="0" t="s">
        <x:v>4</x:v>
      </x:c>
      <x:c r="C1374" s="0" t="s">
        <x:v>145</x:v>
      </x:c>
      <x:c r="D1374" s="0" t="s">
        <x:v>146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145</x:v>
      </x:c>
      <x:c r="D1375" s="0" t="s">
        <x:v>146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145</x:v>
      </x:c>
      <x:c r="D1376" s="0" t="s">
        <x:v>146</x:v>
      </x:c>
      <x:c r="E1376" s="0" t="s">
        <x:v>110</x:v>
      </x:c>
      <x:c r="F1376" s="0" t="s">
        <x:v>111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33</x:v>
      </x:c>
    </x:row>
    <x:row r="1377" spans="1:12">
      <x:c r="A1377" s="0" t="s">
        <x:v>2</x:v>
      </x:c>
      <x:c r="B1377" s="0" t="s">
        <x:v>4</x:v>
      </x:c>
      <x:c r="C1377" s="0" t="s">
        <x:v>145</x:v>
      </x:c>
      <x:c r="D1377" s="0" t="s">
        <x:v>146</x:v>
      </x:c>
      <x:c r="E1377" s="0" t="s">
        <x:v>110</x:v>
      </x:c>
      <x:c r="F1377" s="0" t="s">
        <x:v>111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35</x:v>
      </x:c>
    </x:row>
    <x:row r="1378" spans="1:12">
      <x:c r="A1378" s="0" t="s">
        <x:v>2</x:v>
      </x:c>
      <x:c r="B1378" s="0" t="s">
        <x:v>4</x:v>
      </x:c>
      <x:c r="C1378" s="0" t="s">
        <x:v>145</x:v>
      </x:c>
      <x:c r="D1378" s="0" t="s">
        <x:v>146</x:v>
      </x:c>
      <x:c r="E1378" s="0" t="s">
        <x:v>110</x:v>
      </x:c>
      <x:c r="F1378" s="0" t="s">
        <x:v>111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145</x:v>
      </x:c>
      <x:c r="D1379" s="0" t="s">
        <x:v>146</x:v>
      </x:c>
      <x:c r="E1379" s="0" t="s">
        <x:v>110</x:v>
      </x:c>
      <x:c r="F1379" s="0" t="s">
        <x:v>111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145</x:v>
      </x:c>
      <x:c r="D1380" s="0" t="s">
        <x:v>146</x:v>
      </x:c>
      <x:c r="E1380" s="0" t="s">
        <x:v>110</x:v>
      </x:c>
      <x:c r="F1380" s="0" t="s">
        <x:v>111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1559</x:v>
      </x:c>
    </x:row>
    <x:row r="1381" spans="1:12">
      <x:c r="A1381" s="0" t="s">
        <x:v>2</x:v>
      </x:c>
      <x:c r="B1381" s="0" t="s">
        <x:v>4</x:v>
      </x:c>
      <x:c r="C1381" s="0" t="s">
        <x:v>145</x:v>
      </x:c>
      <x:c r="D1381" s="0" t="s">
        <x:v>146</x:v>
      </x:c>
      <x:c r="E1381" s="0" t="s">
        <x:v>110</x:v>
      </x:c>
      <x:c r="F1381" s="0" t="s">
        <x:v>111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1128</x:v>
      </x:c>
    </x:row>
    <x:row r="1382" spans="1:12">
      <x:c r="A1382" s="0" t="s">
        <x:v>2</x:v>
      </x:c>
      <x:c r="B1382" s="0" t="s">
        <x:v>4</x:v>
      </x:c>
      <x:c r="C1382" s="0" t="s">
        <x:v>145</x:v>
      </x:c>
      <x:c r="D1382" s="0" t="s">
        <x:v>146</x:v>
      </x:c>
      <x:c r="E1382" s="0" t="s">
        <x:v>110</x:v>
      </x:c>
      <x:c r="F1382" s="0" t="s">
        <x:v>111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10</x:v>
      </x:c>
    </x:row>
    <x:row r="1383" spans="1:12">
      <x:c r="A1383" s="0" t="s">
        <x:v>2</x:v>
      </x:c>
      <x:c r="B1383" s="0" t="s">
        <x:v>4</x:v>
      </x:c>
      <x:c r="C1383" s="0" t="s">
        <x:v>145</x:v>
      </x:c>
      <x:c r="D1383" s="0" t="s">
        <x:v>146</x:v>
      </x:c>
      <x:c r="E1383" s="0" t="s">
        <x:v>110</x:v>
      </x:c>
      <x:c r="F1383" s="0" t="s">
        <x:v>111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10</x:v>
      </x:c>
    </x:row>
    <x:row r="1384" spans="1:12">
      <x:c r="A1384" s="0" t="s">
        <x:v>2</x:v>
      </x:c>
      <x:c r="B1384" s="0" t="s">
        <x:v>4</x:v>
      </x:c>
      <x:c r="C1384" s="0" t="s">
        <x:v>145</x:v>
      </x:c>
      <x:c r="D1384" s="0" t="s">
        <x:v>146</x:v>
      </x:c>
      <x:c r="E1384" s="0" t="s">
        <x:v>110</x:v>
      </x:c>
      <x:c r="F1384" s="0" t="s">
        <x:v>111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23</x:v>
      </x:c>
    </x:row>
    <x:row r="1385" spans="1:12">
      <x:c r="A1385" s="0" t="s">
        <x:v>2</x:v>
      </x:c>
      <x:c r="B1385" s="0" t="s">
        <x:v>4</x:v>
      </x:c>
      <x:c r="C1385" s="0" t="s">
        <x:v>145</x:v>
      </x:c>
      <x:c r="D1385" s="0" t="s">
        <x:v>146</x:v>
      </x:c>
      <x:c r="E1385" s="0" t="s">
        <x:v>110</x:v>
      </x:c>
      <x:c r="F1385" s="0" t="s">
        <x:v>111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25</x:v>
      </x:c>
    </x:row>
    <x:row r="1386" spans="1:12">
      <x:c r="A1386" s="0" t="s">
        <x:v>2</x:v>
      </x:c>
      <x:c r="B1386" s="0" t="s">
        <x:v>4</x:v>
      </x:c>
      <x:c r="C1386" s="0" t="s">
        <x:v>145</x:v>
      </x:c>
      <x:c r="D1386" s="0" t="s">
        <x:v>146</x:v>
      </x:c>
      <x:c r="E1386" s="0" t="s">
        <x:v>110</x:v>
      </x:c>
      <x:c r="F1386" s="0" t="s">
        <x:v>111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3813</x:v>
      </x:c>
    </x:row>
    <x:row r="1387" spans="1:12">
      <x:c r="A1387" s="0" t="s">
        <x:v>2</x:v>
      </x:c>
      <x:c r="B1387" s="0" t="s">
        <x:v>4</x:v>
      </x:c>
      <x:c r="C1387" s="0" t="s">
        <x:v>145</x:v>
      </x:c>
      <x:c r="D1387" s="0" t="s">
        <x:v>146</x:v>
      </x:c>
      <x:c r="E1387" s="0" t="s">
        <x:v>110</x:v>
      </x:c>
      <x:c r="F1387" s="0" t="s">
        <x:v>111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4057</x:v>
      </x:c>
    </x:row>
    <x:row r="1388" spans="1:12">
      <x:c r="A1388" s="0" t="s">
        <x:v>2</x:v>
      </x:c>
      <x:c r="B1388" s="0" t="s">
        <x:v>4</x:v>
      </x:c>
      <x:c r="C1388" s="0" t="s">
        <x:v>145</x:v>
      </x:c>
      <x:c r="D1388" s="0" t="s">
        <x:v>146</x:v>
      </x:c>
      <x:c r="E1388" s="0" t="s">
        <x:v>112</x:v>
      </x:c>
      <x:c r="F1388" s="0" t="s">
        <x:v>113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1908</x:v>
      </x:c>
    </x:row>
    <x:row r="1389" spans="1:12">
      <x:c r="A1389" s="0" t="s">
        <x:v>2</x:v>
      </x:c>
      <x:c r="B1389" s="0" t="s">
        <x:v>4</x:v>
      </x:c>
      <x:c r="C1389" s="0" t="s">
        <x:v>145</x:v>
      </x:c>
      <x:c r="D1389" s="0" t="s">
        <x:v>146</x:v>
      </x:c>
      <x:c r="E1389" s="0" t="s">
        <x:v>112</x:v>
      </x:c>
      <x:c r="F1389" s="0" t="s">
        <x:v>113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2009</x:v>
      </x:c>
    </x:row>
    <x:row r="1390" spans="1:12">
      <x:c r="A1390" s="0" t="s">
        <x:v>2</x:v>
      </x:c>
      <x:c r="B1390" s="0" t="s">
        <x:v>4</x:v>
      </x:c>
      <x:c r="C1390" s="0" t="s">
        <x:v>145</x:v>
      </x:c>
      <x:c r="D1390" s="0" t="s">
        <x:v>146</x:v>
      </x:c>
      <x:c r="E1390" s="0" t="s">
        <x:v>112</x:v>
      </x:c>
      <x:c r="F1390" s="0" t="s">
        <x:v>113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585</x:v>
      </x:c>
    </x:row>
    <x:row r="1391" spans="1:12">
      <x:c r="A1391" s="0" t="s">
        <x:v>2</x:v>
      </x:c>
      <x:c r="B1391" s="0" t="s">
        <x:v>4</x:v>
      </x:c>
      <x:c r="C1391" s="0" t="s">
        <x:v>145</x:v>
      </x:c>
      <x:c r="D1391" s="0" t="s">
        <x:v>146</x:v>
      </x:c>
      <x:c r="E1391" s="0" t="s">
        <x:v>112</x:v>
      </x:c>
      <x:c r="F1391" s="0" t="s">
        <x:v>113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501</x:v>
      </x:c>
    </x:row>
    <x:row r="1392" spans="1:12">
      <x:c r="A1392" s="0" t="s">
        <x:v>2</x:v>
      </x:c>
      <x:c r="B1392" s="0" t="s">
        <x:v>4</x:v>
      </x:c>
      <x:c r="C1392" s="0" t="s">
        <x:v>145</x:v>
      </x:c>
      <x:c r="D1392" s="0" t="s">
        <x:v>146</x:v>
      </x:c>
      <x:c r="E1392" s="0" t="s">
        <x:v>112</x:v>
      </x:c>
      <x:c r="F1392" s="0" t="s">
        <x:v>113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145</x:v>
      </x:c>
      <x:c r="D1393" s="0" t="s">
        <x:v>146</x:v>
      </x:c>
      <x:c r="E1393" s="0" t="s">
        <x:v>112</x:v>
      </x:c>
      <x:c r="F1393" s="0" t="s">
        <x:v>113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1</x:v>
      </x:c>
    </x:row>
    <x:row r="1394" spans="1:12">
      <x:c r="A1394" s="0" t="s">
        <x:v>2</x:v>
      </x:c>
      <x:c r="B1394" s="0" t="s">
        <x:v>4</x:v>
      </x:c>
      <x:c r="C1394" s="0" t="s">
        <x:v>145</x:v>
      </x:c>
      <x:c r="D1394" s="0" t="s">
        <x:v>146</x:v>
      </x:c>
      <x:c r="E1394" s="0" t="s">
        <x:v>112</x:v>
      </x:c>
      <x:c r="F1394" s="0" t="s">
        <x:v>113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145</x:v>
      </x:c>
      <x:c r="D1395" s="0" t="s">
        <x:v>146</x:v>
      </x:c>
      <x:c r="E1395" s="0" t="s">
        <x:v>112</x:v>
      </x:c>
      <x:c r="F1395" s="0" t="s">
        <x:v>113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5</x:v>
      </x:c>
    </x:row>
    <x:row r="1396" spans="1:12">
      <x:c r="A1396" s="0" t="s">
        <x:v>2</x:v>
      </x:c>
      <x:c r="B1396" s="0" t="s">
        <x:v>4</x:v>
      </x:c>
      <x:c r="C1396" s="0" t="s">
        <x:v>145</x:v>
      </x:c>
      <x:c r="D1396" s="0" t="s">
        <x:v>146</x:v>
      </x:c>
      <x:c r="E1396" s="0" t="s">
        <x:v>112</x:v>
      </x:c>
      <x:c r="F1396" s="0" t="s">
        <x:v>113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3</x:v>
      </x:c>
    </x:row>
    <x:row r="1397" spans="1:12">
      <x:c r="A1397" s="0" t="s">
        <x:v>2</x:v>
      </x:c>
      <x:c r="B1397" s="0" t="s">
        <x:v>4</x:v>
      </x:c>
      <x:c r="C1397" s="0" t="s">
        <x:v>145</x:v>
      </x:c>
      <x:c r="D1397" s="0" t="s">
        <x:v>146</x:v>
      </x:c>
      <x:c r="E1397" s="0" t="s">
        <x:v>112</x:v>
      </x:c>
      <x:c r="F1397" s="0" t="s">
        <x:v>113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145</x:v>
      </x:c>
      <x:c r="D1398" s="0" t="s">
        <x:v>146</x:v>
      </x:c>
      <x:c r="E1398" s="0" t="s">
        <x:v>112</x:v>
      </x:c>
      <x:c r="F1398" s="0" t="s">
        <x:v>113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145</x:v>
      </x:c>
      <x:c r="D1399" s="0" t="s">
        <x:v>146</x:v>
      </x:c>
      <x:c r="E1399" s="0" t="s">
        <x:v>112</x:v>
      </x:c>
      <x:c r="F1399" s="0" t="s">
        <x:v>113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145</x:v>
      </x:c>
      <x:c r="D1400" s="0" t="s">
        <x:v>146</x:v>
      </x:c>
      <x:c r="E1400" s="0" t="s">
        <x:v>112</x:v>
      </x:c>
      <x:c r="F1400" s="0" t="s">
        <x:v>113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145</x:v>
      </x:c>
      <x:c r="D1401" s="0" t="s">
        <x:v>146</x:v>
      </x:c>
      <x:c r="E1401" s="0" t="s">
        <x:v>112</x:v>
      </x:c>
      <x:c r="F1401" s="0" t="s">
        <x:v>113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</x:v>
      </x:c>
    </x:row>
    <x:row r="1402" spans="1:12">
      <x:c r="A1402" s="0" t="s">
        <x:v>2</x:v>
      </x:c>
      <x:c r="B1402" s="0" t="s">
        <x:v>4</x:v>
      </x:c>
      <x:c r="C1402" s="0" t="s">
        <x:v>145</x:v>
      </x:c>
      <x:c r="D1402" s="0" t="s">
        <x:v>146</x:v>
      </x:c>
      <x:c r="E1402" s="0" t="s">
        <x:v>112</x:v>
      </x:c>
      <x:c r="F1402" s="0" t="s">
        <x:v>113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145</x:v>
      </x:c>
      <x:c r="D1403" s="0" t="s">
        <x:v>146</x:v>
      </x:c>
      <x:c r="E1403" s="0" t="s">
        <x:v>112</x:v>
      </x:c>
      <x:c r="F1403" s="0" t="s">
        <x:v>113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145</x:v>
      </x:c>
      <x:c r="D1404" s="0" t="s">
        <x:v>146</x:v>
      </x:c>
      <x:c r="E1404" s="0" t="s">
        <x:v>112</x:v>
      </x:c>
      <x:c r="F1404" s="0" t="s">
        <x:v>113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145</x:v>
      </x:c>
      <x:c r="D1405" s="0" t="s">
        <x:v>146</x:v>
      </x:c>
      <x:c r="E1405" s="0" t="s">
        <x:v>112</x:v>
      </x:c>
      <x:c r="F1405" s="0" t="s">
        <x:v>113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145</x:v>
      </x:c>
      <x:c r="D1406" s="0" t="s">
        <x:v>146</x:v>
      </x:c>
      <x:c r="E1406" s="0" t="s">
        <x:v>112</x:v>
      </x:c>
      <x:c r="F1406" s="0" t="s">
        <x:v>113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145</x:v>
      </x:c>
      <x:c r="D1407" s="0" t="s">
        <x:v>146</x:v>
      </x:c>
      <x:c r="E1407" s="0" t="s">
        <x:v>112</x:v>
      </x:c>
      <x:c r="F1407" s="0" t="s">
        <x:v>113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145</x:v>
      </x:c>
      <x:c r="D1408" s="0" t="s">
        <x:v>146</x:v>
      </x:c>
      <x:c r="E1408" s="0" t="s">
        <x:v>112</x:v>
      </x:c>
      <x:c r="F1408" s="0" t="s">
        <x:v>113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381</x:v>
      </x:c>
    </x:row>
    <x:row r="1409" spans="1:12">
      <x:c r="A1409" s="0" t="s">
        <x:v>2</x:v>
      </x:c>
      <x:c r="B1409" s="0" t="s">
        <x:v>4</x:v>
      </x:c>
      <x:c r="C1409" s="0" t="s">
        <x:v>145</x:v>
      </x:c>
      <x:c r="D1409" s="0" t="s">
        <x:v>146</x:v>
      </x:c>
      <x:c r="E1409" s="0" t="s">
        <x:v>112</x:v>
      </x:c>
      <x:c r="F1409" s="0" t="s">
        <x:v>113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178</x:v>
      </x:c>
    </x:row>
    <x:row r="1410" spans="1:12">
      <x:c r="A1410" s="0" t="s">
        <x:v>2</x:v>
      </x:c>
      <x:c r="B1410" s="0" t="s">
        <x:v>4</x:v>
      </x:c>
      <x:c r="C1410" s="0" t="s">
        <x:v>145</x:v>
      </x:c>
      <x:c r="D1410" s="0" t="s">
        <x:v>146</x:v>
      </x:c>
      <x:c r="E1410" s="0" t="s">
        <x:v>112</x:v>
      </x:c>
      <x:c r="F1410" s="0" t="s">
        <x:v>113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13</x:v>
      </x:c>
    </x:row>
    <x:row r="1411" spans="1:12">
      <x:c r="A1411" s="0" t="s">
        <x:v>2</x:v>
      </x:c>
      <x:c r="B1411" s="0" t="s">
        <x:v>4</x:v>
      </x:c>
      <x:c r="C1411" s="0" t="s">
        <x:v>145</x:v>
      </x:c>
      <x:c r="D1411" s="0" t="s">
        <x:v>146</x:v>
      </x:c>
      <x:c r="E1411" s="0" t="s">
        <x:v>112</x:v>
      </x:c>
      <x:c r="F1411" s="0" t="s">
        <x:v>113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145</x:v>
      </x:c>
      <x:c r="D1412" s="0" t="s">
        <x:v>146</x:v>
      </x:c>
      <x:c r="E1412" s="0" t="s">
        <x:v>112</x:v>
      </x:c>
      <x:c r="F1412" s="0" t="s">
        <x:v>113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53</x:v>
      </x:c>
    </x:row>
    <x:row r="1413" spans="1:12">
      <x:c r="A1413" s="0" t="s">
        <x:v>2</x:v>
      </x:c>
      <x:c r="B1413" s="0" t="s">
        <x:v>4</x:v>
      </x:c>
      <x:c r="C1413" s="0" t="s">
        <x:v>145</x:v>
      </x:c>
      <x:c r="D1413" s="0" t="s">
        <x:v>146</x:v>
      </x:c>
      <x:c r="E1413" s="0" t="s">
        <x:v>112</x:v>
      </x:c>
      <x:c r="F1413" s="0" t="s">
        <x:v>113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145</x:v>
      </x:c>
      <x:c r="D1414" s="0" t="s">
        <x:v>146</x:v>
      </x:c>
      <x:c r="E1414" s="0" t="s">
        <x:v>112</x:v>
      </x:c>
      <x:c r="F1414" s="0" t="s">
        <x:v>113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2</x:v>
      </x:c>
    </x:row>
    <x:row r="1415" spans="1:12">
      <x:c r="A1415" s="0" t="s">
        <x:v>2</x:v>
      </x:c>
      <x:c r="B1415" s="0" t="s">
        <x:v>4</x:v>
      </x:c>
      <x:c r="C1415" s="0" t="s">
        <x:v>145</x:v>
      </x:c>
      <x:c r="D1415" s="0" t="s">
        <x:v>146</x:v>
      </x:c>
      <x:c r="E1415" s="0" t="s">
        <x:v>112</x:v>
      </x:c>
      <x:c r="F1415" s="0" t="s">
        <x:v>113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145</x:v>
      </x:c>
      <x:c r="D1416" s="0" t="s">
        <x:v>146</x:v>
      </x:c>
      <x:c r="E1416" s="0" t="s">
        <x:v>112</x:v>
      </x:c>
      <x:c r="F1416" s="0" t="s">
        <x:v>113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38</x:v>
      </x:c>
    </x:row>
    <x:row r="1417" spans="1:12">
      <x:c r="A1417" s="0" t="s">
        <x:v>2</x:v>
      </x:c>
      <x:c r="B1417" s="0" t="s">
        <x:v>4</x:v>
      </x:c>
      <x:c r="C1417" s="0" t="s">
        <x:v>145</x:v>
      </x:c>
      <x:c r="D1417" s="0" t="s">
        <x:v>146</x:v>
      </x:c>
      <x:c r="E1417" s="0" t="s">
        <x:v>112</x:v>
      </x:c>
      <x:c r="F1417" s="0" t="s">
        <x:v>113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25</x:v>
      </x:c>
    </x:row>
    <x:row r="1418" spans="1:12">
      <x:c r="A1418" s="0" t="s">
        <x:v>2</x:v>
      </x:c>
      <x:c r="B1418" s="0" t="s">
        <x:v>4</x:v>
      </x:c>
      <x:c r="C1418" s="0" t="s">
        <x:v>145</x:v>
      </x:c>
      <x:c r="D1418" s="0" t="s">
        <x:v>146</x:v>
      </x:c>
      <x:c r="E1418" s="0" t="s">
        <x:v>112</x:v>
      </x:c>
      <x:c r="F1418" s="0" t="s">
        <x:v>113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145</x:v>
      </x:c>
      <x:c r="D1419" s="0" t="s">
        <x:v>146</x:v>
      </x:c>
      <x:c r="E1419" s="0" t="s">
        <x:v>112</x:v>
      </x:c>
      <x:c r="F1419" s="0" t="s">
        <x:v>113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13</x:v>
      </x:c>
    </x:row>
    <x:row r="1420" spans="1:12">
      <x:c r="A1420" s="0" t="s">
        <x:v>2</x:v>
      </x:c>
      <x:c r="B1420" s="0" t="s">
        <x:v>4</x:v>
      </x:c>
      <x:c r="C1420" s="0" t="s">
        <x:v>145</x:v>
      </x:c>
      <x:c r="D1420" s="0" t="s">
        <x:v>146</x:v>
      </x:c>
      <x:c r="E1420" s="0" t="s">
        <x:v>112</x:v>
      </x:c>
      <x:c r="F1420" s="0" t="s">
        <x:v>113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145</x:v>
      </x:c>
      <x:c r="D1421" s="0" t="s">
        <x:v>146</x:v>
      </x:c>
      <x:c r="E1421" s="0" t="s">
        <x:v>112</x:v>
      </x:c>
      <x:c r="F1421" s="0" t="s">
        <x:v>113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145</x:v>
      </x:c>
      <x:c r="D1422" s="0" t="s">
        <x:v>146</x:v>
      </x:c>
      <x:c r="E1422" s="0" t="s">
        <x:v>112</x:v>
      </x:c>
      <x:c r="F1422" s="0" t="s">
        <x:v>113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45</x:v>
      </x:c>
    </x:row>
    <x:row r="1423" spans="1:12">
      <x:c r="A1423" s="0" t="s">
        <x:v>2</x:v>
      </x:c>
      <x:c r="B1423" s="0" t="s">
        <x:v>4</x:v>
      </x:c>
      <x:c r="C1423" s="0" t="s">
        <x:v>145</x:v>
      </x:c>
      <x:c r="D1423" s="0" t="s">
        <x:v>146</x:v>
      </x:c>
      <x:c r="E1423" s="0" t="s">
        <x:v>112</x:v>
      </x:c>
      <x:c r="F1423" s="0" t="s">
        <x:v>113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145</x:v>
      </x:c>
      <x:c r="D1424" s="0" t="s">
        <x:v>146</x:v>
      </x:c>
      <x:c r="E1424" s="0" t="s">
        <x:v>112</x:v>
      </x:c>
      <x:c r="F1424" s="0" t="s">
        <x:v>113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145</x:v>
      </x:c>
      <x:c r="D1425" s="0" t="s">
        <x:v>146</x:v>
      </x:c>
      <x:c r="E1425" s="0" t="s">
        <x:v>112</x:v>
      </x:c>
      <x:c r="F1425" s="0" t="s">
        <x:v>113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145</x:v>
      </x:c>
      <x:c r="D1426" s="0" t="s">
        <x:v>146</x:v>
      </x:c>
      <x:c r="E1426" s="0" t="s">
        <x:v>112</x:v>
      </x:c>
      <x:c r="F1426" s="0" t="s">
        <x:v>113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29</x:v>
      </x:c>
    </x:row>
    <x:row r="1427" spans="1:12">
      <x:c r="A1427" s="0" t="s">
        <x:v>2</x:v>
      </x:c>
      <x:c r="B1427" s="0" t="s">
        <x:v>4</x:v>
      </x:c>
      <x:c r="C1427" s="0" t="s">
        <x:v>145</x:v>
      </x:c>
      <x:c r="D1427" s="0" t="s">
        <x:v>146</x:v>
      </x:c>
      <x:c r="E1427" s="0" t="s">
        <x:v>112</x:v>
      </x:c>
      <x:c r="F1427" s="0" t="s">
        <x:v>113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30</x:v>
      </x:c>
    </x:row>
    <x:row r="1428" spans="1:12">
      <x:c r="A1428" s="0" t="s">
        <x:v>2</x:v>
      </x:c>
      <x:c r="B1428" s="0" t="s">
        <x:v>4</x:v>
      </x:c>
      <x:c r="C1428" s="0" t="s">
        <x:v>145</x:v>
      </x:c>
      <x:c r="D1428" s="0" t="s">
        <x:v>146</x:v>
      </x:c>
      <x:c r="E1428" s="0" t="s">
        <x:v>112</x:v>
      </x:c>
      <x:c r="F1428" s="0" t="s">
        <x:v>113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3092</x:v>
      </x:c>
    </x:row>
    <x:row r="1429" spans="1:12">
      <x:c r="A1429" s="0" t="s">
        <x:v>2</x:v>
      </x:c>
      <x:c r="B1429" s="0" t="s">
        <x:v>4</x:v>
      </x:c>
      <x:c r="C1429" s="0" t="s">
        <x:v>145</x:v>
      </x:c>
      <x:c r="D1429" s="0" t="s">
        <x:v>146</x:v>
      </x:c>
      <x:c r="E1429" s="0" t="s">
        <x:v>112</x:v>
      </x:c>
      <x:c r="F1429" s="0" t="s">
        <x:v>113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2859</x:v>
      </x:c>
    </x:row>
    <x:row r="1430" spans="1:12">
      <x:c r="A1430" s="0" t="s">
        <x:v>2</x:v>
      </x:c>
      <x:c r="B1430" s="0" t="s">
        <x:v>4</x:v>
      </x:c>
      <x:c r="C1430" s="0" t="s">
        <x:v>145</x:v>
      </x:c>
      <x:c r="D1430" s="0" t="s">
        <x:v>146</x:v>
      </x:c>
      <x:c r="E1430" s="0" t="s">
        <x:v>114</x:v>
      </x:c>
      <x:c r="F1430" s="0" t="s">
        <x:v>115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1346</x:v>
      </x:c>
    </x:row>
    <x:row r="1431" spans="1:12">
      <x:c r="A1431" s="0" t="s">
        <x:v>2</x:v>
      </x:c>
      <x:c r="B1431" s="0" t="s">
        <x:v>4</x:v>
      </x:c>
      <x:c r="C1431" s="0" t="s">
        <x:v>145</x:v>
      </x:c>
      <x:c r="D1431" s="0" t="s">
        <x:v>146</x:v>
      </x:c>
      <x:c r="E1431" s="0" t="s">
        <x:v>114</x:v>
      </x:c>
      <x:c r="F1431" s="0" t="s">
        <x:v>115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1532</x:v>
      </x:c>
    </x:row>
    <x:row r="1432" spans="1:12">
      <x:c r="A1432" s="0" t="s">
        <x:v>2</x:v>
      </x:c>
      <x:c r="B1432" s="0" t="s">
        <x:v>4</x:v>
      </x:c>
      <x:c r="C1432" s="0" t="s">
        <x:v>145</x:v>
      </x:c>
      <x:c r="D1432" s="0" t="s">
        <x:v>146</x:v>
      </x:c>
      <x:c r="E1432" s="0" t="s">
        <x:v>114</x:v>
      </x:c>
      <x:c r="F1432" s="0" t="s">
        <x:v>115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526</x:v>
      </x:c>
    </x:row>
    <x:row r="1433" spans="1:12">
      <x:c r="A1433" s="0" t="s">
        <x:v>2</x:v>
      </x:c>
      <x:c r="B1433" s="0" t="s">
        <x:v>4</x:v>
      </x:c>
      <x:c r="C1433" s="0" t="s">
        <x:v>145</x:v>
      </x:c>
      <x:c r="D1433" s="0" t="s">
        <x:v>146</x:v>
      </x:c>
      <x:c r="E1433" s="0" t="s">
        <x:v>114</x:v>
      </x:c>
      <x:c r="F1433" s="0" t="s">
        <x:v>115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523</x:v>
      </x:c>
    </x:row>
    <x:row r="1434" spans="1:12">
      <x:c r="A1434" s="0" t="s">
        <x:v>2</x:v>
      </x:c>
      <x:c r="B1434" s="0" t="s">
        <x:v>4</x:v>
      </x:c>
      <x:c r="C1434" s="0" t="s">
        <x:v>145</x:v>
      </x:c>
      <x:c r="D1434" s="0" t="s">
        <x:v>146</x:v>
      </x:c>
      <x:c r="E1434" s="0" t="s">
        <x:v>114</x:v>
      </x:c>
      <x:c r="F1434" s="0" t="s">
        <x:v>115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33</x:v>
      </x:c>
    </x:row>
    <x:row r="1435" spans="1:12">
      <x:c r="A1435" s="0" t="s">
        <x:v>2</x:v>
      </x:c>
      <x:c r="B1435" s="0" t="s">
        <x:v>4</x:v>
      </x:c>
      <x:c r="C1435" s="0" t="s">
        <x:v>145</x:v>
      </x:c>
      <x:c r="D1435" s="0" t="s">
        <x:v>146</x:v>
      </x:c>
      <x:c r="E1435" s="0" t="s">
        <x:v>114</x:v>
      </x:c>
      <x:c r="F1435" s="0" t="s">
        <x:v>115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145</x:v>
      </x:c>
      <x:c r="D1436" s="0" t="s">
        <x:v>146</x:v>
      </x:c>
      <x:c r="E1436" s="0" t="s">
        <x:v>114</x:v>
      </x:c>
      <x:c r="F1436" s="0" t="s">
        <x:v>115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30</x:v>
      </x:c>
    </x:row>
    <x:row r="1437" spans="1:12">
      <x:c r="A1437" s="0" t="s">
        <x:v>2</x:v>
      </x:c>
      <x:c r="B1437" s="0" t="s">
        <x:v>4</x:v>
      </x:c>
      <x:c r="C1437" s="0" t="s">
        <x:v>145</x:v>
      </x:c>
      <x:c r="D1437" s="0" t="s">
        <x:v>146</x:v>
      </x:c>
      <x:c r="E1437" s="0" t="s">
        <x:v>114</x:v>
      </x:c>
      <x:c r="F1437" s="0" t="s">
        <x:v>115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145</x:v>
      </x:c>
      <x:c r="D1438" s="0" t="s">
        <x:v>146</x:v>
      </x:c>
      <x:c r="E1438" s="0" t="s">
        <x:v>114</x:v>
      </x:c>
      <x:c r="F1438" s="0" t="s">
        <x:v>115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17</x:v>
      </x:c>
    </x:row>
    <x:row r="1439" spans="1:12">
      <x:c r="A1439" s="0" t="s">
        <x:v>2</x:v>
      </x:c>
      <x:c r="B1439" s="0" t="s">
        <x:v>4</x:v>
      </x:c>
      <x:c r="C1439" s="0" t="s">
        <x:v>145</x:v>
      </x:c>
      <x:c r="D1439" s="0" t="s">
        <x:v>146</x:v>
      </x:c>
      <x:c r="E1439" s="0" t="s">
        <x:v>114</x:v>
      </x:c>
      <x:c r="F1439" s="0" t="s">
        <x:v>115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33</x:v>
      </x:c>
    </x:row>
    <x:row r="1440" spans="1:12">
      <x:c r="A1440" s="0" t="s">
        <x:v>2</x:v>
      </x:c>
      <x:c r="B1440" s="0" t="s">
        <x:v>4</x:v>
      </x:c>
      <x:c r="C1440" s="0" t="s">
        <x:v>145</x:v>
      </x:c>
      <x:c r="D1440" s="0" t="s">
        <x:v>146</x:v>
      </x:c>
      <x:c r="E1440" s="0" t="s">
        <x:v>114</x:v>
      </x:c>
      <x:c r="F1440" s="0" t="s">
        <x:v>115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145</x:v>
      </x:c>
      <x:c r="D1441" s="0" t="s">
        <x:v>146</x:v>
      </x:c>
      <x:c r="E1441" s="0" t="s">
        <x:v>114</x:v>
      </x:c>
      <x:c r="F1441" s="0" t="s">
        <x:v>115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145</x:v>
      </x:c>
      <x:c r="D1442" s="0" t="s">
        <x:v>146</x:v>
      </x:c>
      <x:c r="E1442" s="0" t="s">
        <x:v>114</x:v>
      </x:c>
      <x:c r="F1442" s="0" t="s">
        <x:v>115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9</x:v>
      </x:c>
    </x:row>
    <x:row r="1443" spans="1:12">
      <x:c r="A1443" s="0" t="s">
        <x:v>2</x:v>
      </x:c>
      <x:c r="B1443" s="0" t="s">
        <x:v>4</x:v>
      </x:c>
      <x:c r="C1443" s="0" t="s">
        <x:v>145</x:v>
      </x:c>
      <x:c r="D1443" s="0" t="s">
        <x:v>146</x:v>
      </x:c>
      <x:c r="E1443" s="0" t="s">
        <x:v>114</x:v>
      </x:c>
      <x:c r="F1443" s="0" t="s">
        <x:v>115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145</x:v>
      </x:c>
      <x:c r="D1444" s="0" t="s">
        <x:v>146</x:v>
      </x:c>
      <x:c r="E1444" s="0" t="s">
        <x:v>114</x:v>
      </x:c>
      <x:c r="F1444" s="0" t="s">
        <x:v>115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145</x:v>
      </x:c>
      <x:c r="D1445" s="0" t="s">
        <x:v>146</x:v>
      </x:c>
      <x:c r="E1445" s="0" t="s">
        <x:v>114</x:v>
      </x:c>
      <x:c r="F1445" s="0" t="s">
        <x:v>115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145</x:v>
      </x:c>
      <x:c r="D1446" s="0" t="s">
        <x:v>146</x:v>
      </x:c>
      <x:c r="E1446" s="0" t="s">
        <x:v>114</x:v>
      </x:c>
      <x:c r="F1446" s="0" t="s">
        <x:v>115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311</x:v>
      </x:c>
    </x:row>
    <x:row r="1447" spans="1:12">
      <x:c r="A1447" s="0" t="s">
        <x:v>2</x:v>
      </x:c>
      <x:c r="B1447" s="0" t="s">
        <x:v>4</x:v>
      </x:c>
      <x:c r="C1447" s="0" t="s">
        <x:v>145</x:v>
      </x:c>
      <x:c r="D1447" s="0" t="s">
        <x:v>146</x:v>
      </x:c>
      <x:c r="E1447" s="0" t="s">
        <x:v>114</x:v>
      </x:c>
      <x:c r="F1447" s="0" t="s">
        <x:v>115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305</x:v>
      </x:c>
    </x:row>
    <x:row r="1448" spans="1:12">
      <x:c r="A1448" s="0" t="s">
        <x:v>2</x:v>
      </x:c>
      <x:c r="B1448" s="0" t="s">
        <x:v>4</x:v>
      </x:c>
      <x:c r="C1448" s="0" t="s">
        <x:v>145</x:v>
      </x:c>
      <x:c r="D1448" s="0" t="s">
        <x:v>146</x:v>
      </x:c>
      <x:c r="E1448" s="0" t="s">
        <x:v>114</x:v>
      </x:c>
      <x:c r="F1448" s="0" t="s">
        <x:v>115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17</x:v>
      </x:c>
    </x:row>
    <x:row r="1449" spans="1:12">
      <x:c r="A1449" s="0" t="s">
        <x:v>2</x:v>
      </x:c>
      <x:c r="B1449" s="0" t="s">
        <x:v>4</x:v>
      </x:c>
      <x:c r="C1449" s="0" t="s">
        <x:v>145</x:v>
      </x:c>
      <x:c r="D1449" s="0" t="s">
        <x:v>146</x:v>
      </x:c>
      <x:c r="E1449" s="0" t="s">
        <x:v>114</x:v>
      </x:c>
      <x:c r="F1449" s="0" t="s">
        <x:v>115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30</x:v>
      </x:c>
    </x:row>
    <x:row r="1450" spans="1:12">
      <x:c r="A1450" s="0" t="s">
        <x:v>2</x:v>
      </x:c>
      <x:c r="B1450" s="0" t="s">
        <x:v>4</x:v>
      </x:c>
      <x:c r="C1450" s="0" t="s">
        <x:v>145</x:v>
      </x:c>
      <x:c r="D1450" s="0" t="s">
        <x:v>146</x:v>
      </x:c>
      <x:c r="E1450" s="0" t="s">
        <x:v>114</x:v>
      </x:c>
      <x:c r="F1450" s="0" t="s">
        <x:v>115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178</x:v>
      </x:c>
    </x:row>
    <x:row r="1451" spans="1:12">
      <x:c r="A1451" s="0" t="s">
        <x:v>2</x:v>
      </x:c>
      <x:c r="B1451" s="0" t="s">
        <x:v>4</x:v>
      </x:c>
      <x:c r="C1451" s="0" t="s">
        <x:v>145</x:v>
      </x:c>
      <x:c r="D1451" s="0" t="s">
        <x:v>146</x:v>
      </x:c>
      <x:c r="E1451" s="0" t="s">
        <x:v>114</x:v>
      </x:c>
      <x:c r="F1451" s="0" t="s">
        <x:v>115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64</x:v>
      </x:c>
    </x:row>
    <x:row r="1452" spans="1:12">
      <x:c r="A1452" s="0" t="s">
        <x:v>2</x:v>
      </x:c>
      <x:c r="B1452" s="0" t="s">
        <x:v>4</x:v>
      </x:c>
      <x:c r="C1452" s="0" t="s">
        <x:v>145</x:v>
      </x:c>
      <x:c r="D1452" s="0" t="s">
        <x:v>146</x:v>
      </x:c>
      <x:c r="E1452" s="0" t="s">
        <x:v>114</x:v>
      </x:c>
      <x:c r="F1452" s="0" t="s">
        <x:v>115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145</x:v>
      </x:c>
      <x:c r="D1453" s="0" t="s">
        <x:v>146</x:v>
      </x:c>
      <x:c r="E1453" s="0" t="s">
        <x:v>114</x:v>
      </x:c>
      <x:c r="F1453" s="0" t="s">
        <x:v>115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145</x:v>
      </x:c>
      <x:c r="D1454" s="0" t="s">
        <x:v>146</x:v>
      </x:c>
      <x:c r="E1454" s="0" t="s">
        <x:v>114</x:v>
      </x:c>
      <x:c r="F1454" s="0" t="s">
        <x:v>115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18</x:v>
      </x:c>
    </x:row>
    <x:row r="1455" spans="1:12">
      <x:c r="A1455" s="0" t="s">
        <x:v>2</x:v>
      </x:c>
      <x:c r="B1455" s="0" t="s">
        <x:v>4</x:v>
      </x:c>
      <x:c r="C1455" s="0" t="s">
        <x:v>145</x:v>
      </x:c>
      <x:c r="D1455" s="0" t="s">
        <x:v>146</x:v>
      </x:c>
      <x:c r="E1455" s="0" t="s">
        <x:v>114</x:v>
      </x:c>
      <x:c r="F1455" s="0" t="s">
        <x:v>115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23</x:v>
      </x:c>
    </x:row>
    <x:row r="1456" spans="1:12">
      <x:c r="A1456" s="0" t="s">
        <x:v>2</x:v>
      </x:c>
      <x:c r="B1456" s="0" t="s">
        <x:v>4</x:v>
      </x:c>
      <x:c r="C1456" s="0" t="s">
        <x:v>145</x:v>
      </x:c>
      <x:c r="D1456" s="0" t="s">
        <x:v>146</x:v>
      </x:c>
      <x:c r="E1456" s="0" t="s">
        <x:v>114</x:v>
      </x:c>
      <x:c r="F1456" s="0" t="s">
        <x:v>115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15</x:v>
      </x:c>
    </x:row>
    <x:row r="1457" spans="1:12">
      <x:c r="A1457" s="0" t="s">
        <x:v>2</x:v>
      </x:c>
      <x:c r="B1457" s="0" t="s">
        <x:v>4</x:v>
      </x:c>
      <x:c r="C1457" s="0" t="s">
        <x:v>145</x:v>
      </x:c>
      <x:c r="D1457" s="0" t="s">
        <x:v>146</x:v>
      </x:c>
      <x:c r="E1457" s="0" t="s">
        <x:v>114</x:v>
      </x:c>
      <x:c r="F1457" s="0" t="s">
        <x:v>115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145</x:v>
      </x:c>
      <x:c r="D1458" s="0" t="s">
        <x:v>146</x:v>
      </x:c>
      <x:c r="E1458" s="0" t="s">
        <x:v>114</x:v>
      </x:c>
      <x:c r="F1458" s="0" t="s">
        <x:v>115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69</x:v>
      </x:c>
    </x:row>
    <x:row r="1459" spans="1:12">
      <x:c r="A1459" s="0" t="s">
        <x:v>2</x:v>
      </x:c>
      <x:c r="B1459" s="0" t="s">
        <x:v>4</x:v>
      </x:c>
      <x:c r="C1459" s="0" t="s">
        <x:v>145</x:v>
      </x:c>
      <x:c r="D1459" s="0" t="s">
        <x:v>146</x:v>
      </x:c>
      <x:c r="E1459" s="0" t="s">
        <x:v>114</x:v>
      </x:c>
      <x:c r="F1459" s="0" t="s">
        <x:v>115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92</x:v>
      </x:c>
    </x:row>
    <x:row r="1460" spans="1:12">
      <x:c r="A1460" s="0" t="s">
        <x:v>2</x:v>
      </x:c>
      <x:c r="B1460" s="0" t="s">
        <x:v>4</x:v>
      </x:c>
      <x:c r="C1460" s="0" t="s">
        <x:v>145</x:v>
      </x:c>
      <x:c r="D1460" s="0" t="s">
        <x:v>146</x:v>
      </x:c>
      <x:c r="E1460" s="0" t="s">
        <x:v>114</x:v>
      </x:c>
      <x:c r="F1460" s="0" t="s">
        <x:v>115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25</x:v>
      </x:c>
    </x:row>
    <x:row r="1461" spans="1:12">
      <x:c r="A1461" s="0" t="s">
        <x:v>2</x:v>
      </x:c>
      <x:c r="B1461" s="0" t="s">
        <x:v>4</x:v>
      </x:c>
      <x:c r="C1461" s="0" t="s">
        <x:v>145</x:v>
      </x:c>
      <x:c r="D1461" s="0" t="s">
        <x:v>146</x:v>
      </x:c>
      <x:c r="E1461" s="0" t="s">
        <x:v>114</x:v>
      </x:c>
      <x:c r="F1461" s="0" t="s">
        <x:v>115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24</x:v>
      </x:c>
    </x:row>
    <x:row r="1462" spans="1:12">
      <x:c r="A1462" s="0" t="s">
        <x:v>2</x:v>
      </x:c>
      <x:c r="B1462" s="0" t="s">
        <x:v>4</x:v>
      </x:c>
      <x:c r="C1462" s="0" t="s">
        <x:v>145</x:v>
      </x:c>
      <x:c r="D1462" s="0" t="s">
        <x:v>146</x:v>
      </x:c>
      <x:c r="E1462" s="0" t="s">
        <x:v>114</x:v>
      </x:c>
      <x:c r="F1462" s="0" t="s">
        <x:v>115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22</x:v>
      </x:c>
    </x:row>
    <x:row r="1463" spans="1:12">
      <x:c r="A1463" s="0" t="s">
        <x:v>2</x:v>
      </x:c>
      <x:c r="B1463" s="0" t="s">
        <x:v>4</x:v>
      </x:c>
      <x:c r="C1463" s="0" t="s">
        <x:v>145</x:v>
      </x:c>
      <x:c r="D1463" s="0" t="s">
        <x:v>146</x:v>
      </x:c>
      <x:c r="E1463" s="0" t="s">
        <x:v>114</x:v>
      </x:c>
      <x:c r="F1463" s="0" t="s">
        <x:v>115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12</x:v>
      </x:c>
    </x:row>
    <x:row r="1464" spans="1:12">
      <x:c r="A1464" s="0" t="s">
        <x:v>2</x:v>
      </x:c>
      <x:c r="B1464" s="0" t="s">
        <x:v>4</x:v>
      </x:c>
      <x:c r="C1464" s="0" t="s">
        <x:v>145</x:v>
      </x:c>
      <x:c r="D1464" s="0" t="s">
        <x:v>146</x:v>
      </x:c>
      <x:c r="E1464" s="0" t="s">
        <x:v>114</x:v>
      </x:c>
      <x:c r="F1464" s="0" t="s">
        <x:v>115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145</x:v>
      </x:c>
      <x:c r="D1465" s="0" t="s">
        <x:v>146</x:v>
      </x:c>
      <x:c r="E1465" s="0" t="s">
        <x:v>114</x:v>
      </x:c>
      <x:c r="F1465" s="0" t="s">
        <x:v>115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27</x:v>
      </x:c>
    </x:row>
    <x:row r="1466" spans="1:12">
      <x:c r="A1466" s="0" t="s">
        <x:v>2</x:v>
      </x:c>
      <x:c r="B1466" s="0" t="s">
        <x:v>4</x:v>
      </x:c>
      <x:c r="C1466" s="0" t="s">
        <x:v>145</x:v>
      </x:c>
      <x:c r="D1466" s="0" t="s">
        <x:v>146</x:v>
      </x:c>
      <x:c r="E1466" s="0" t="s">
        <x:v>114</x:v>
      </x:c>
      <x:c r="F1466" s="0" t="s">
        <x:v>115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8</x:v>
      </x:c>
    </x:row>
    <x:row r="1467" spans="1:12">
      <x:c r="A1467" s="0" t="s">
        <x:v>2</x:v>
      </x:c>
      <x:c r="B1467" s="0" t="s">
        <x:v>4</x:v>
      </x:c>
      <x:c r="C1467" s="0" t="s">
        <x:v>145</x:v>
      </x:c>
      <x:c r="D1467" s="0" t="s">
        <x:v>146</x:v>
      </x:c>
      <x:c r="E1467" s="0" t="s">
        <x:v>114</x:v>
      </x:c>
      <x:c r="F1467" s="0" t="s">
        <x:v>115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145</x:v>
      </x:c>
      <x:c r="D1468" s="0" t="s">
        <x:v>146</x:v>
      </x:c>
      <x:c r="E1468" s="0" t="s">
        <x:v>114</x:v>
      </x:c>
      <x:c r="F1468" s="0" t="s">
        <x:v>115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145</x:v>
      </x:c>
      <x:c r="D1469" s="0" t="s">
        <x:v>146</x:v>
      </x:c>
      <x:c r="E1469" s="0" t="s">
        <x:v>114</x:v>
      </x:c>
      <x:c r="F1469" s="0" t="s">
        <x:v>115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145</x:v>
      </x:c>
      <x:c r="D1470" s="0" t="s">
        <x:v>146</x:v>
      </x:c>
      <x:c r="E1470" s="0" t="s">
        <x:v>114</x:v>
      </x:c>
      <x:c r="F1470" s="0" t="s">
        <x:v>115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2721</x:v>
      </x:c>
    </x:row>
    <x:row r="1471" spans="1:12">
      <x:c r="A1471" s="0" t="s">
        <x:v>2</x:v>
      </x:c>
      <x:c r="B1471" s="0" t="s">
        <x:v>4</x:v>
      </x:c>
      <x:c r="C1471" s="0" t="s">
        <x:v>145</x:v>
      </x:c>
      <x:c r="D1471" s="0" t="s">
        <x:v>146</x:v>
      </x:c>
      <x:c r="E1471" s="0" t="s">
        <x:v>114</x:v>
      </x:c>
      <x:c r="F1471" s="0" t="s">
        <x:v>115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2811</x:v>
      </x:c>
    </x:row>
    <x:row r="1472" spans="1:12">
      <x:c r="A1472" s="0" t="s">
        <x:v>2</x:v>
      </x:c>
      <x:c r="B1472" s="0" t="s">
        <x:v>4</x:v>
      </x:c>
      <x:c r="C1472" s="0" t="s">
        <x:v>145</x:v>
      </x:c>
      <x:c r="D1472" s="0" t="s">
        <x:v>146</x:v>
      </x:c>
      <x:c r="E1472" s="0" t="s">
        <x:v>116</x:v>
      </x:c>
      <x:c r="F1472" s="0" t="s">
        <x:v>117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207</x:v>
      </x:c>
    </x:row>
    <x:row r="1473" spans="1:12">
      <x:c r="A1473" s="0" t="s">
        <x:v>2</x:v>
      </x:c>
      <x:c r="B1473" s="0" t="s">
        <x:v>4</x:v>
      </x:c>
      <x:c r="C1473" s="0" t="s">
        <x:v>145</x:v>
      </x:c>
      <x:c r="D1473" s="0" t="s">
        <x:v>146</x:v>
      </x:c>
      <x:c r="E1473" s="0" t="s">
        <x:v>116</x:v>
      </x:c>
      <x:c r="F1473" s="0" t="s">
        <x:v>117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260</x:v>
      </x:c>
    </x:row>
    <x:row r="1474" spans="1:12">
      <x:c r="A1474" s="0" t="s">
        <x:v>2</x:v>
      </x:c>
      <x:c r="B1474" s="0" t="s">
        <x:v>4</x:v>
      </x:c>
      <x:c r="C1474" s="0" t="s">
        <x:v>145</x:v>
      </x:c>
      <x:c r="D1474" s="0" t="s">
        <x:v>146</x:v>
      </x:c>
      <x:c r="E1474" s="0" t="s">
        <x:v>116</x:v>
      </x:c>
      <x:c r="F1474" s="0" t="s">
        <x:v>117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7</x:v>
      </x:c>
    </x:row>
    <x:row r="1475" spans="1:12">
      <x:c r="A1475" s="0" t="s">
        <x:v>2</x:v>
      </x:c>
      <x:c r="B1475" s="0" t="s">
        <x:v>4</x:v>
      </x:c>
      <x:c r="C1475" s="0" t="s">
        <x:v>145</x:v>
      </x:c>
      <x:c r="D1475" s="0" t="s">
        <x:v>146</x:v>
      </x:c>
      <x:c r="E1475" s="0" t="s">
        <x:v>116</x:v>
      </x:c>
      <x:c r="F1475" s="0" t="s">
        <x:v>117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4</x:v>
      </x:c>
    </x:row>
    <x:row r="1476" spans="1:12">
      <x:c r="A1476" s="0" t="s">
        <x:v>2</x:v>
      </x:c>
      <x:c r="B1476" s="0" t="s">
        <x:v>4</x:v>
      </x:c>
      <x:c r="C1476" s="0" t="s">
        <x:v>145</x:v>
      </x:c>
      <x:c r="D1476" s="0" t="s">
        <x:v>146</x:v>
      </x:c>
      <x:c r="E1476" s="0" t="s">
        <x:v>116</x:v>
      </x:c>
      <x:c r="F1476" s="0" t="s">
        <x:v>117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3</x:v>
      </x:c>
    </x:row>
    <x:row r="1477" spans="1:12">
      <x:c r="A1477" s="0" t="s">
        <x:v>2</x:v>
      </x:c>
      <x:c r="B1477" s="0" t="s">
        <x:v>4</x:v>
      </x:c>
      <x:c r="C1477" s="0" t="s">
        <x:v>145</x:v>
      </x:c>
      <x:c r="D1477" s="0" t="s">
        <x:v>146</x:v>
      </x:c>
      <x:c r="E1477" s="0" t="s">
        <x:v>116</x:v>
      </x:c>
      <x:c r="F1477" s="0" t="s">
        <x:v>117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7</x:v>
      </x:c>
    </x:row>
    <x:row r="1478" spans="1:12">
      <x:c r="A1478" s="0" t="s">
        <x:v>2</x:v>
      </x:c>
      <x:c r="B1478" s="0" t="s">
        <x:v>4</x:v>
      </x:c>
      <x:c r="C1478" s="0" t="s">
        <x:v>145</x:v>
      </x:c>
      <x:c r="D1478" s="0" t="s">
        <x:v>146</x:v>
      </x:c>
      <x:c r="E1478" s="0" t="s">
        <x:v>116</x:v>
      </x:c>
      <x:c r="F1478" s="0" t="s">
        <x:v>117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379</x:v>
      </x:c>
    </x:row>
    <x:row r="1479" spans="1:12">
      <x:c r="A1479" s="0" t="s">
        <x:v>2</x:v>
      </x:c>
      <x:c r="B1479" s="0" t="s">
        <x:v>4</x:v>
      </x:c>
      <x:c r="C1479" s="0" t="s">
        <x:v>145</x:v>
      </x:c>
      <x:c r="D1479" s="0" t="s">
        <x:v>146</x:v>
      </x:c>
      <x:c r="E1479" s="0" t="s">
        <x:v>116</x:v>
      </x:c>
      <x:c r="F1479" s="0" t="s">
        <x:v>117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296</x:v>
      </x:c>
    </x:row>
    <x:row r="1480" spans="1:12">
      <x:c r="A1480" s="0" t="s">
        <x:v>2</x:v>
      </x:c>
      <x:c r="B1480" s="0" t="s">
        <x:v>4</x:v>
      </x:c>
      <x:c r="C1480" s="0" t="s">
        <x:v>145</x:v>
      </x:c>
      <x:c r="D1480" s="0" t="s">
        <x:v>146</x:v>
      </x:c>
      <x:c r="E1480" s="0" t="s">
        <x:v>116</x:v>
      </x:c>
      <x:c r="F1480" s="0" t="s">
        <x:v>117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145</x:v>
      </x:c>
      <x:c r="D1481" s="0" t="s">
        <x:v>146</x:v>
      </x:c>
      <x:c r="E1481" s="0" t="s">
        <x:v>116</x:v>
      </x:c>
      <x:c r="F1481" s="0" t="s">
        <x:v>117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145</x:v>
      </x:c>
      <x:c r="D1482" s="0" t="s">
        <x:v>146</x:v>
      </x:c>
      <x:c r="E1482" s="0" t="s">
        <x:v>116</x:v>
      </x:c>
      <x:c r="F1482" s="0" t="s">
        <x:v>117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145</x:v>
      </x:c>
      <x:c r="D1483" s="0" t="s">
        <x:v>146</x:v>
      </x:c>
      <x:c r="E1483" s="0" t="s">
        <x:v>116</x:v>
      </x:c>
      <x:c r="F1483" s="0" t="s">
        <x:v>117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145</x:v>
      </x:c>
      <x:c r="D1484" s="0" t="s">
        <x:v>146</x:v>
      </x:c>
      <x:c r="E1484" s="0" t="s">
        <x:v>116</x:v>
      </x:c>
      <x:c r="F1484" s="0" t="s">
        <x:v>117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763</x:v>
      </x:c>
    </x:row>
    <x:row r="1485" spans="1:12">
      <x:c r="A1485" s="0" t="s">
        <x:v>2</x:v>
      </x:c>
      <x:c r="B1485" s="0" t="s">
        <x:v>4</x:v>
      </x:c>
      <x:c r="C1485" s="0" t="s">
        <x:v>145</x:v>
      </x:c>
      <x:c r="D1485" s="0" t="s">
        <x:v>146</x:v>
      </x:c>
      <x:c r="E1485" s="0" t="s">
        <x:v>116</x:v>
      </x:c>
      <x:c r="F1485" s="0" t="s">
        <x:v>117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657</x:v>
      </x:c>
    </x:row>
    <x:row r="1486" spans="1:12">
      <x:c r="A1486" s="0" t="s">
        <x:v>2</x:v>
      </x:c>
      <x:c r="B1486" s="0" t="s">
        <x:v>4</x:v>
      </x:c>
      <x:c r="C1486" s="0" t="s">
        <x:v>145</x:v>
      </x:c>
      <x:c r="D1486" s="0" t="s">
        <x:v>146</x:v>
      </x:c>
      <x:c r="E1486" s="0" t="s">
        <x:v>116</x:v>
      </x:c>
      <x:c r="F1486" s="0" t="s">
        <x:v>117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14</x:v>
      </x:c>
    </x:row>
    <x:row r="1487" spans="1:12">
      <x:c r="A1487" s="0" t="s">
        <x:v>2</x:v>
      </x:c>
      <x:c r="B1487" s="0" t="s">
        <x:v>4</x:v>
      </x:c>
      <x:c r="C1487" s="0" t="s">
        <x:v>145</x:v>
      </x:c>
      <x:c r="D1487" s="0" t="s">
        <x:v>146</x:v>
      </x:c>
      <x:c r="E1487" s="0" t="s">
        <x:v>116</x:v>
      </x:c>
      <x:c r="F1487" s="0" t="s">
        <x:v>117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14</x:v>
      </x:c>
    </x:row>
    <x:row r="1488" spans="1:12">
      <x:c r="A1488" s="0" t="s">
        <x:v>2</x:v>
      </x:c>
      <x:c r="B1488" s="0" t="s">
        <x:v>4</x:v>
      </x:c>
      <x:c r="C1488" s="0" t="s">
        <x:v>145</x:v>
      </x:c>
      <x:c r="D1488" s="0" t="s">
        <x:v>146</x:v>
      </x:c>
      <x:c r="E1488" s="0" t="s">
        <x:v>116</x:v>
      </x:c>
      <x:c r="F1488" s="0" t="s">
        <x:v>117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14</x:v>
      </x:c>
    </x:row>
    <x:row r="1489" spans="1:12">
      <x:c r="A1489" s="0" t="s">
        <x:v>2</x:v>
      </x:c>
      <x:c r="B1489" s="0" t="s">
        <x:v>4</x:v>
      </x:c>
      <x:c r="C1489" s="0" t="s">
        <x:v>145</x:v>
      </x:c>
      <x:c r="D1489" s="0" t="s">
        <x:v>146</x:v>
      </x:c>
      <x:c r="E1489" s="0" t="s">
        <x:v>116</x:v>
      </x:c>
      <x:c r="F1489" s="0" t="s">
        <x:v>117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10</x:v>
      </x:c>
    </x:row>
    <x:row r="1490" spans="1:12">
      <x:c r="A1490" s="0" t="s">
        <x:v>2</x:v>
      </x:c>
      <x:c r="B1490" s="0" t="s">
        <x:v>4</x:v>
      </x:c>
      <x:c r="C1490" s="0" t="s">
        <x:v>145</x:v>
      </x:c>
      <x:c r="D1490" s="0" t="s">
        <x:v>146</x:v>
      </x:c>
      <x:c r="E1490" s="0" t="s">
        <x:v>116</x:v>
      </x:c>
      <x:c r="F1490" s="0" t="s">
        <x:v>117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145</x:v>
      </x:c>
      <x:c r="D1491" s="0" t="s">
        <x:v>146</x:v>
      </x:c>
      <x:c r="E1491" s="0" t="s">
        <x:v>116</x:v>
      </x:c>
      <x:c r="F1491" s="0" t="s">
        <x:v>117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145</x:v>
      </x:c>
      <x:c r="D1492" s="0" t="s">
        <x:v>146</x:v>
      </x:c>
      <x:c r="E1492" s="0" t="s">
        <x:v>116</x:v>
      </x:c>
      <x:c r="F1492" s="0" t="s">
        <x:v>117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145</x:v>
      </x:c>
      <x:c r="D1493" s="0" t="s">
        <x:v>146</x:v>
      </x:c>
      <x:c r="E1493" s="0" t="s">
        <x:v>116</x:v>
      </x:c>
      <x:c r="F1493" s="0" t="s">
        <x:v>117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145</x:v>
      </x:c>
      <x:c r="D1494" s="0" t="s">
        <x:v>146</x:v>
      </x:c>
      <x:c r="E1494" s="0" t="s">
        <x:v>116</x:v>
      </x:c>
      <x:c r="F1494" s="0" t="s">
        <x:v>117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145</x:v>
      </x:c>
      <x:c r="D1495" s="0" t="s">
        <x:v>146</x:v>
      </x:c>
      <x:c r="E1495" s="0" t="s">
        <x:v>116</x:v>
      </x:c>
      <x:c r="F1495" s="0" t="s">
        <x:v>117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145</x:v>
      </x:c>
      <x:c r="D1496" s="0" t="s">
        <x:v>146</x:v>
      </x:c>
      <x:c r="E1496" s="0" t="s">
        <x:v>116</x:v>
      </x:c>
      <x:c r="F1496" s="0" t="s">
        <x:v>117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47</x:v>
      </x:c>
    </x:row>
    <x:row r="1497" spans="1:12">
      <x:c r="A1497" s="0" t="s">
        <x:v>2</x:v>
      </x:c>
      <x:c r="B1497" s="0" t="s">
        <x:v>4</x:v>
      </x:c>
      <x:c r="C1497" s="0" t="s">
        <x:v>145</x:v>
      </x:c>
      <x:c r="D1497" s="0" t="s">
        <x:v>146</x:v>
      </x:c>
      <x:c r="E1497" s="0" t="s">
        <x:v>116</x:v>
      </x:c>
      <x:c r="F1497" s="0" t="s">
        <x:v>117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145</x:v>
      </x:c>
      <x:c r="D1498" s="0" t="s">
        <x:v>146</x:v>
      </x:c>
      <x:c r="E1498" s="0" t="s">
        <x:v>116</x:v>
      </x:c>
      <x:c r="F1498" s="0" t="s">
        <x:v>117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8</x:v>
      </x:c>
    </x:row>
    <x:row r="1499" spans="1:12">
      <x:c r="A1499" s="0" t="s">
        <x:v>2</x:v>
      </x:c>
      <x:c r="B1499" s="0" t="s">
        <x:v>4</x:v>
      </x:c>
      <x:c r="C1499" s="0" t="s">
        <x:v>145</x:v>
      </x:c>
      <x:c r="D1499" s="0" t="s">
        <x:v>146</x:v>
      </x:c>
      <x:c r="E1499" s="0" t="s">
        <x:v>116</x:v>
      </x:c>
      <x:c r="F1499" s="0" t="s">
        <x:v>117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145</x:v>
      </x:c>
      <x:c r="D1500" s="0" t="s">
        <x:v>146</x:v>
      </x:c>
      <x:c r="E1500" s="0" t="s">
        <x:v>116</x:v>
      </x:c>
      <x:c r="F1500" s="0" t="s">
        <x:v>117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379</x:v>
      </x:c>
    </x:row>
    <x:row r="1501" spans="1:12">
      <x:c r="A1501" s="0" t="s">
        <x:v>2</x:v>
      </x:c>
      <x:c r="B1501" s="0" t="s">
        <x:v>4</x:v>
      </x:c>
      <x:c r="C1501" s="0" t="s">
        <x:v>145</x:v>
      </x:c>
      <x:c r="D1501" s="0" t="s">
        <x:v>146</x:v>
      </x:c>
      <x:c r="E1501" s="0" t="s">
        <x:v>116</x:v>
      </x:c>
      <x:c r="F1501" s="0" t="s">
        <x:v>117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301</x:v>
      </x:c>
    </x:row>
    <x:row r="1502" spans="1:12">
      <x:c r="A1502" s="0" t="s">
        <x:v>2</x:v>
      </x:c>
      <x:c r="B1502" s="0" t="s">
        <x:v>4</x:v>
      </x:c>
      <x:c r="C1502" s="0" t="s">
        <x:v>145</x:v>
      </x:c>
      <x:c r="D1502" s="0" t="s">
        <x:v>146</x:v>
      </x:c>
      <x:c r="E1502" s="0" t="s">
        <x:v>116</x:v>
      </x:c>
      <x:c r="F1502" s="0" t="s">
        <x:v>117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145</x:v>
      </x:c>
      <x:c r="D1503" s="0" t="s">
        <x:v>146</x:v>
      </x:c>
      <x:c r="E1503" s="0" t="s">
        <x:v>116</x:v>
      </x:c>
      <x:c r="F1503" s="0" t="s">
        <x:v>117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10</x:v>
      </x:c>
    </x:row>
    <x:row r="1504" spans="1:12">
      <x:c r="A1504" s="0" t="s">
        <x:v>2</x:v>
      </x:c>
      <x:c r="B1504" s="0" t="s">
        <x:v>4</x:v>
      </x:c>
      <x:c r="C1504" s="0" t="s">
        <x:v>145</x:v>
      </x:c>
      <x:c r="D1504" s="0" t="s">
        <x:v>146</x:v>
      </x:c>
      <x:c r="E1504" s="0" t="s">
        <x:v>116</x:v>
      </x:c>
      <x:c r="F1504" s="0" t="s">
        <x:v>117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53</x:v>
      </x:c>
    </x:row>
    <x:row r="1505" spans="1:12">
      <x:c r="A1505" s="0" t="s">
        <x:v>2</x:v>
      </x:c>
      <x:c r="B1505" s="0" t="s">
        <x:v>4</x:v>
      </x:c>
      <x:c r="C1505" s="0" t="s">
        <x:v>145</x:v>
      </x:c>
      <x:c r="D1505" s="0" t="s">
        <x:v>146</x:v>
      </x:c>
      <x:c r="E1505" s="0" t="s">
        <x:v>116</x:v>
      </x:c>
      <x:c r="F1505" s="0" t="s">
        <x:v>117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145</x:v>
      </x:c>
      <x:c r="D1506" s="0" t="s">
        <x:v>146</x:v>
      </x:c>
      <x:c r="E1506" s="0" t="s">
        <x:v>116</x:v>
      </x:c>
      <x:c r="F1506" s="0" t="s">
        <x:v>117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</x:v>
      </x:c>
    </x:row>
    <x:row r="1507" spans="1:12">
      <x:c r="A1507" s="0" t="s">
        <x:v>2</x:v>
      </x:c>
      <x:c r="B1507" s="0" t="s">
        <x:v>4</x:v>
      </x:c>
      <x:c r="C1507" s="0" t="s">
        <x:v>145</x:v>
      </x:c>
      <x:c r="D1507" s="0" t="s">
        <x:v>146</x:v>
      </x:c>
      <x:c r="E1507" s="0" t="s">
        <x:v>116</x:v>
      </x:c>
      <x:c r="F1507" s="0" t="s">
        <x:v>117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145</x:v>
      </x:c>
      <x:c r="D1508" s="0" t="s">
        <x:v>146</x:v>
      </x:c>
      <x:c r="E1508" s="0" t="s">
        <x:v>116</x:v>
      </x:c>
      <x:c r="F1508" s="0" t="s">
        <x:v>117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10</x:v>
      </x:c>
    </x:row>
    <x:row r="1509" spans="1:12">
      <x:c r="A1509" s="0" t="s">
        <x:v>2</x:v>
      </x:c>
      <x:c r="B1509" s="0" t="s">
        <x:v>4</x:v>
      </x:c>
      <x:c r="C1509" s="0" t="s">
        <x:v>145</x:v>
      </x:c>
      <x:c r="D1509" s="0" t="s">
        <x:v>146</x:v>
      </x:c>
      <x:c r="E1509" s="0" t="s">
        <x:v>116</x:v>
      </x:c>
      <x:c r="F1509" s="0" t="s">
        <x:v>117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5</x:v>
      </x:c>
    </x:row>
    <x:row r="1510" spans="1:12">
      <x:c r="A1510" s="0" t="s">
        <x:v>2</x:v>
      </x:c>
      <x:c r="B1510" s="0" t="s">
        <x:v>4</x:v>
      </x:c>
      <x:c r="C1510" s="0" t="s">
        <x:v>145</x:v>
      </x:c>
      <x:c r="D1510" s="0" t="s">
        <x:v>146</x:v>
      </x:c>
      <x:c r="E1510" s="0" t="s">
        <x:v>116</x:v>
      </x:c>
      <x:c r="F1510" s="0" t="s">
        <x:v>117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11</x:v>
      </x:c>
    </x:row>
    <x:row r="1511" spans="1:12">
      <x:c r="A1511" s="0" t="s">
        <x:v>2</x:v>
      </x:c>
      <x:c r="B1511" s="0" t="s">
        <x:v>4</x:v>
      </x:c>
      <x:c r="C1511" s="0" t="s">
        <x:v>145</x:v>
      </x:c>
      <x:c r="D1511" s="0" t="s">
        <x:v>146</x:v>
      </x:c>
      <x:c r="E1511" s="0" t="s">
        <x:v>116</x:v>
      </x:c>
      <x:c r="F1511" s="0" t="s">
        <x:v>117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17</x:v>
      </x:c>
    </x:row>
    <x:row r="1512" spans="1:12">
      <x:c r="A1512" s="0" t="s">
        <x:v>2</x:v>
      </x:c>
      <x:c r="B1512" s="0" t="s">
        <x:v>4</x:v>
      </x:c>
      <x:c r="C1512" s="0" t="s">
        <x:v>145</x:v>
      </x:c>
      <x:c r="D1512" s="0" t="s">
        <x:v>146</x:v>
      </x:c>
      <x:c r="E1512" s="0" t="s">
        <x:v>116</x:v>
      </x:c>
      <x:c r="F1512" s="0" t="s">
        <x:v>117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1929</x:v>
      </x:c>
    </x:row>
    <x:row r="1513" spans="1:12">
      <x:c r="A1513" s="0" t="s">
        <x:v>2</x:v>
      </x:c>
      <x:c r="B1513" s="0" t="s">
        <x:v>4</x:v>
      </x:c>
      <x:c r="C1513" s="0" t="s">
        <x:v>145</x:v>
      </x:c>
      <x:c r="D1513" s="0" t="s">
        <x:v>146</x:v>
      </x:c>
      <x:c r="E1513" s="0" t="s">
        <x:v>116</x:v>
      </x:c>
      <x:c r="F1513" s="0" t="s">
        <x:v>117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1686</x:v>
      </x:c>
    </x:row>
    <x:row r="1514" spans="1:12">
      <x:c r="A1514" s="0" t="s">
        <x:v>2</x:v>
      </x:c>
      <x:c r="B1514" s="0" t="s">
        <x:v>4</x:v>
      </x:c>
      <x:c r="C1514" s="0" t="s">
        <x:v>145</x:v>
      </x:c>
      <x:c r="D1514" s="0" t="s">
        <x:v>146</x:v>
      </x:c>
      <x:c r="E1514" s="0" t="s">
        <x:v>118</x:v>
      </x:c>
      <x:c r="F1514" s="0" t="s">
        <x:v>119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290</x:v>
      </x:c>
    </x:row>
    <x:row r="1515" spans="1:12">
      <x:c r="A1515" s="0" t="s">
        <x:v>2</x:v>
      </x:c>
      <x:c r="B1515" s="0" t="s">
        <x:v>4</x:v>
      </x:c>
      <x:c r="C1515" s="0" t="s">
        <x:v>145</x:v>
      </x:c>
      <x:c r="D1515" s="0" t="s">
        <x:v>146</x:v>
      </x:c>
      <x:c r="E1515" s="0" t="s">
        <x:v>118</x:v>
      </x:c>
      <x:c r="F1515" s="0" t="s">
        <x:v>119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536</x:v>
      </x:c>
    </x:row>
    <x:row r="1516" spans="1:12">
      <x:c r="A1516" s="0" t="s">
        <x:v>2</x:v>
      </x:c>
      <x:c r="B1516" s="0" t="s">
        <x:v>4</x:v>
      </x:c>
      <x:c r="C1516" s="0" t="s">
        <x:v>145</x:v>
      </x:c>
      <x:c r="D1516" s="0" t="s">
        <x:v>146</x:v>
      </x:c>
      <x:c r="E1516" s="0" t="s">
        <x:v>118</x:v>
      </x:c>
      <x:c r="F1516" s="0" t="s">
        <x:v>119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340</x:v>
      </x:c>
    </x:row>
    <x:row r="1517" spans="1:12">
      <x:c r="A1517" s="0" t="s">
        <x:v>2</x:v>
      </x:c>
      <x:c r="B1517" s="0" t="s">
        <x:v>4</x:v>
      </x:c>
      <x:c r="C1517" s="0" t="s">
        <x:v>145</x:v>
      </x:c>
      <x:c r="D1517" s="0" t="s">
        <x:v>146</x:v>
      </x:c>
      <x:c r="E1517" s="0" t="s">
        <x:v>118</x:v>
      </x:c>
      <x:c r="F1517" s="0" t="s">
        <x:v>119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266</x:v>
      </x:c>
    </x:row>
    <x:row r="1518" spans="1:12">
      <x:c r="A1518" s="0" t="s">
        <x:v>2</x:v>
      </x:c>
      <x:c r="B1518" s="0" t="s">
        <x:v>4</x:v>
      </x:c>
      <x:c r="C1518" s="0" t="s">
        <x:v>145</x:v>
      </x:c>
      <x:c r="D1518" s="0" t="s">
        <x:v>146</x:v>
      </x:c>
      <x:c r="E1518" s="0" t="s">
        <x:v>118</x:v>
      </x:c>
      <x:c r="F1518" s="0" t="s">
        <x:v>119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21</x:v>
      </x:c>
    </x:row>
    <x:row r="1519" spans="1:12">
      <x:c r="A1519" s="0" t="s">
        <x:v>2</x:v>
      </x:c>
      <x:c r="B1519" s="0" t="s">
        <x:v>4</x:v>
      </x:c>
      <x:c r="C1519" s="0" t="s">
        <x:v>145</x:v>
      </x:c>
      <x:c r="D1519" s="0" t="s">
        <x:v>146</x:v>
      </x:c>
      <x:c r="E1519" s="0" t="s">
        <x:v>118</x:v>
      </x:c>
      <x:c r="F1519" s="0" t="s">
        <x:v>119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23</x:v>
      </x:c>
    </x:row>
    <x:row r="1520" spans="1:12">
      <x:c r="A1520" s="0" t="s">
        <x:v>2</x:v>
      </x:c>
      <x:c r="B1520" s="0" t="s">
        <x:v>4</x:v>
      </x:c>
      <x:c r="C1520" s="0" t="s">
        <x:v>145</x:v>
      </x:c>
      <x:c r="D1520" s="0" t="s">
        <x:v>146</x:v>
      </x:c>
      <x:c r="E1520" s="0" t="s">
        <x:v>118</x:v>
      </x:c>
      <x:c r="F1520" s="0" t="s">
        <x:v>119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274</x:v>
      </x:c>
    </x:row>
    <x:row r="1521" spans="1:12">
      <x:c r="A1521" s="0" t="s">
        <x:v>2</x:v>
      </x:c>
      <x:c r="B1521" s="0" t="s">
        <x:v>4</x:v>
      </x:c>
      <x:c r="C1521" s="0" t="s">
        <x:v>145</x:v>
      </x:c>
      <x:c r="D1521" s="0" t="s">
        <x:v>146</x:v>
      </x:c>
      <x:c r="E1521" s="0" t="s">
        <x:v>118</x:v>
      </x:c>
      <x:c r="F1521" s="0" t="s">
        <x:v>119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242</x:v>
      </x:c>
    </x:row>
    <x:row r="1522" spans="1:12">
      <x:c r="A1522" s="0" t="s">
        <x:v>2</x:v>
      </x:c>
      <x:c r="B1522" s="0" t="s">
        <x:v>4</x:v>
      </x:c>
      <x:c r="C1522" s="0" t="s">
        <x:v>145</x:v>
      </x:c>
      <x:c r="D1522" s="0" t="s">
        <x:v>146</x:v>
      </x:c>
      <x:c r="E1522" s="0" t="s">
        <x:v>118</x:v>
      </x:c>
      <x:c r="F1522" s="0" t="s">
        <x:v>119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5</x:v>
      </x:c>
    </x:row>
    <x:row r="1523" spans="1:12">
      <x:c r="A1523" s="0" t="s">
        <x:v>2</x:v>
      </x:c>
      <x:c r="B1523" s="0" t="s">
        <x:v>4</x:v>
      </x:c>
      <x:c r="C1523" s="0" t="s">
        <x:v>145</x:v>
      </x:c>
      <x:c r="D1523" s="0" t="s">
        <x:v>146</x:v>
      </x:c>
      <x:c r="E1523" s="0" t="s">
        <x:v>118</x:v>
      </x:c>
      <x:c r="F1523" s="0" t="s">
        <x:v>119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6</x:v>
      </x:c>
    </x:row>
    <x:row r="1524" spans="1:12">
      <x:c r="A1524" s="0" t="s">
        <x:v>2</x:v>
      </x:c>
      <x:c r="B1524" s="0" t="s">
        <x:v>4</x:v>
      </x:c>
      <x:c r="C1524" s="0" t="s">
        <x:v>145</x:v>
      </x:c>
      <x:c r="D1524" s="0" t="s">
        <x:v>146</x:v>
      </x:c>
      <x:c r="E1524" s="0" t="s">
        <x:v>118</x:v>
      </x:c>
      <x:c r="F1524" s="0" t="s">
        <x:v>119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</x:v>
      </x:c>
    </x:row>
    <x:row r="1525" spans="1:12">
      <x:c r="A1525" s="0" t="s">
        <x:v>2</x:v>
      </x:c>
      <x:c r="B1525" s="0" t="s">
        <x:v>4</x:v>
      </x:c>
      <x:c r="C1525" s="0" t="s">
        <x:v>145</x:v>
      </x:c>
      <x:c r="D1525" s="0" t="s">
        <x:v>146</x:v>
      </x:c>
      <x:c r="E1525" s="0" t="s">
        <x:v>118</x:v>
      </x:c>
      <x:c r="F1525" s="0" t="s">
        <x:v>119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145</x:v>
      </x:c>
      <x:c r="D1526" s="0" t="s">
        <x:v>146</x:v>
      </x:c>
      <x:c r="E1526" s="0" t="s">
        <x:v>118</x:v>
      </x:c>
      <x:c r="F1526" s="0" t="s">
        <x:v>119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24</x:v>
      </x:c>
    </x:row>
    <x:row r="1527" spans="1:12">
      <x:c r="A1527" s="0" t="s">
        <x:v>2</x:v>
      </x:c>
      <x:c r="B1527" s="0" t="s">
        <x:v>4</x:v>
      </x:c>
      <x:c r="C1527" s="0" t="s">
        <x:v>145</x:v>
      </x:c>
      <x:c r="D1527" s="0" t="s">
        <x:v>146</x:v>
      </x:c>
      <x:c r="E1527" s="0" t="s">
        <x:v>118</x:v>
      </x:c>
      <x:c r="F1527" s="0" t="s">
        <x:v>119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145</x:v>
      </x:c>
      <x:c r="D1528" s="0" t="s">
        <x:v>146</x:v>
      </x:c>
      <x:c r="E1528" s="0" t="s">
        <x:v>118</x:v>
      </x:c>
      <x:c r="F1528" s="0" t="s">
        <x:v>119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18</x:v>
      </x:c>
    </x:row>
    <x:row r="1529" spans="1:12">
      <x:c r="A1529" s="0" t="s">
        <x:v>2</x:v>
      </x:c>
      <x:c r="B1529" s="0" t="s">
        <x:v>4</x:v>
      </x:c>
      <x:c r="C1529" s="0" t="s">
        <x:v>145</x:v>
      </x:c>
      <x:c r="D1529" s="0" t="s">
        <x:v>146</x:v>
      </x:c>
      <x:c r="E1529" s="0" t="s">
        <x:v>118</x:v>
      </x:c>
      <x:c r="F1529" s="0" t="s">
        <x:v>119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145</x:v>
      </x:c>
      <x:c r="D1530" s="0" t="s">
        <x:v>146</x:v>
      </x:c>
      <x:c r="E1530" s="0" t="s">
        <x:v>118</x:v>
      </x:c>
      <x:c r="F1530" s="0" t="s">
        <x:v>119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54</x:v>
      </x:c>
    </x:row>
    <x:row r="1531" spans="1:12">
      <x:c r="A1531" s="0" t="s">
        <x:v>2</x:v>
      </x:c>
      <x:c r="B1531" s="0" t="s">
        <x:v>4</x:v>
      </x:c>
      <x:c r="C1531" s="0" t="s">
        <x:v>145</x:v>
      </x:c>
      <x:c r="D1531" s="0" t="s">
        <x:v>146</x:v>
      </x:c>
      <x:c r="E1531" s="0" t="s">
        <x:v>118</x:v>
      </x:c>
      <x:c r="F1531" s="0" t="s">
        <x:v>119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145</x:v>
      </x:c>
      <x:c r="D1532" s="0" t="s">
        <x:v>146</x:v>
      </x:c>
      <x:c r="E1532" s="0" t="s">
        <x:v>118</x:v>
      </x:c>
      <x:c r="F1532" s="0" t="s">
        <x:v>119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145</x:v>
      </x:c>
      <x:c r="D1533" s="0" t="s">
        <x:v>146</x:v>
      </x:c>
      <x:c r="E1533" s="0" t="s">
        <x:v>118</x:v>
      </x:c>
      <x:c r="F1533" s="0" t="s">
        <x:v>119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145</x:v>
      </x:c>
      <x:c r="D1534" s="0" t="s">
        <x:v>146</x:v>
      </x:c>
      <x:c r="E1534" s="0" t="s">
        <x:v>118</x:v>
      </x:c>
      <x:c r="F1534" s="0" t="s">
        <x:v>119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202</x:v>
      </x:c>
    </x:row>
    <x:row r="1535" spans="1:12">
      <x:c r="A1535" s="0" t="s">
        <x:v>2</x:v>
      </x:c>
      <x:c r="B1535" s="0" t="s">
        <x:v>4</x:v>
      </x:c>
      <x:c r="C1535" s="0" t="s">
        <x:v>145</x:v>
      </x:c>
      <x:c r="D1535" s="0" t="s">
        <x:v>146</x:v>
      </x:c>
      <x:c r="E1535" s="0" t="s">
        <x:v>118</x:v>
      </x:c>
      <x:c r="F1535" s="0" t="s">
        <x:v>119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111</x:v>
      </x:c>
    </x:row>
    <x:row r="1536" spans="1:12">
      <x:c r="A1536" s="0" t="s">
        <x:v>2</x:v>
      </x:c>
      <x:c r="B1536" s="0" t="s">
        <x:v>4</x:v>
      </x:c>
      <x:c r="C1536" s="0" t="s">
        <x:v>145</x:v>
      </x:c>
      <x:c r="D1536" s="0" t="s">
        <x:v>146</x:v>
      </x:c>
      <x:c r="E1536" s="0" t="s">
        <x:v>118</x:v>
      </x:c>
      <x:c r="F1536" s="0" t="s">
        <x:v>119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81</x:v>
      </x:c>
    </x:row>
    <x:row r="1537" spans="1:12">
      <x:c r="A1537" s="0" t="s">
        <x:v>2</x:v>
      </x:c>
      <x:c r="B1537" s="0" t="s">
        <x:v>4</x:v>
      </x:c>
      <x:c r="C1537" s="0" t="s">
        <x:v>145</x:v>
      </x:c>
      <x:c r="D1537" s="0" t="s">
        <x:v>146</x:v>
      </x:c>
      <x:c r="E1537" s="0" t="s">
        <x:v>118</x:v>
      </x:c>
      <x:c r="F1537" s="0" t="s">
        <x:v>119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43</x:v>
      </x:c>
    </x:row>
    <x:row r="1538" spans="1:12">
      <x:c r="A1538" s="0" t="s">
        <x:v>2</x:v>
      </x:c>
      <x:c r="B1538" s="0" t="s">
        <x:v>4</x:v>
      </x:c>
      <x:c r="C1538" s="0" t="s">
        <x:v>145</x:v>
      </x:c>
      <x:c r="D1538" s="0" t="s">
        <x:v>146</x:v>
      </x:c>
      <x:c r="E1538" s="0" t="s">
        <x:v>118</x:v>
      </x:c>
      <x:c r="F1538" s="0" t="s">
        <x:v>119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34</x:v>
      </x:c>
    </x:row>
    <x:row r="1539" spans="1:12">
      <x:c r="A1539" s="0" t="s">
        <x:v>2</x:v>
      </x:c>
      <x:c r="B1539" s="0" t="s">
        <x:v>4</x:v>
      </x:c>
      <x:c r="C1539" s="0" t="s">
        <x:v>145</x:v>
      </x:c>
      <x:c r="D1539" s="0" t="s">
        <x:v>146</x:v>
      </x:c>
      <x:c r="E1539" s="0" t="s">
        <x:v>118</x:v>
      </x:c>
      <x:c r="F1539" s="0" t="s">
        <x:v>119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19</x:v>
      </x:c>
    </x:row>
    <x:row r="1540" spans="1:12">
      <x:c r="A1540" s="0" t="s">
        <x:v>2</x:v>
      </x:c>
      <x:c r="B1540" s="0" t="s">
        <x:v>4</x:v>
      </x:c>
      <x:c r="C1540" s="0" t="s">
        <x:v>145</x:v>
      </x:c>
      <x:c r="D1540" s="0" t="s">
        <x:v>146</x:v>
      </x:c>
      <x:c r="E1540" s="0" t="s">
        <x:v>118</x:v>
      </x:c>
      <x:c r="F1540" s="0" t="s">
        <x:v>119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133</x:v>
      </x:c>
    </x:row>
    <x:row r="1541" spans="1:12">
      <x:c r="A1541" s="0" t="s">
        <x:v>2</x:v>
      </x:c>
      <x:c r="B1541" s="0" t="s">
        <x:v>4</x:v>
      </x:c>
      <x:c r="C1541" s="0" t="s">
        <x:v>145</x:v>
      </x:c>
      <x:c r="D1541" s="0" t="s">
        <x:v>146</x:v>
      </x:c>
      <x:c r="E1541" s="0" t="s">
        <x:v>118</x:v>
      </x:c>
      <x:c r="F1541" s="0" t="s">
        <x:v>119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155</x:v>
      </x:c>
    </x:row>
    <x:row r="1542" spans="1:12">
      <x:c r="A1542" s="0" t="s">
        <x:v>2</x:v>
      </x:c>
      <x:c r="B1542" s="0" t="s">
        <x:v>4</x:v>
      </x:c>
      <x:c r="C1542" s="0" t="s">
        <x:v>145</x:v>
      </x:c>
      <x:c r="D1542" s="0" t="s">
        <x:v>146</x:v>
      </x:c>
      <x:c r="E1542" s="0" t="s">
        <x:v>118</x:v>
      </x:c>
      <x:c r="F1542" s="0" t="s">
        <x:v>119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248</x:v>
      </x:c>
    </x:row>
    <x:row r="1543" spans="1:12">
      <x:c r="A1543" s="0" t="s">
        <x:v>2</x:v>
      </x:c>
      <x:c r="B1543" s="0" t="s">
        <x:v>4</x:v>
      </x:c>
      <x:c r="C1543" s="0" t="s">
        <x:v>145</x:v>
      </x:c>
      <x:c r="D1543" s="0" t="s">
        <x:v>146</x:v>
      </x:c>
      <x:c r="E1543" s="0" t="s">
        <x:v>118</x:v>
      </x:c>
      <x:c r="F1543" s="0" t="s">
        <x:v>119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215</x:v>
      </x:c>
    </x:row>
    <x:row r="1544" spans="1:12">
      <x:c r="A1544" s="0" t="s">
        <x:v>2</x:v>
      </x:c>
      <x:c r="B1544" s="0" t="s">
        <x:v>4</x:v>
      </x:c>
      <x:c r="C1544" s="0" t="s">
        <x:v>145</x:v>
      </x:c>
      <x:c r="D1544" s="0" t="s">
        <x:v>146</x:v>
      </x:c>
      <x:c r="E1544" s="0" t="s">
        <x:v>118</x:v>
      </x:c>
      <x:c r="F1544" s="0" t="s">
        <x:v>119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145</x:v>
      </x:c>
      <x:c r="D1545" s="0" t="s">
        <x:v>146</x:v>
      </x:c>
      <x:c r="E1545" s="0" t="s">
        <x:v>118</x:v>
      </x:c>
      <x:c r="F1545" s="0" t="s">
        <x:v>119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145</x:v>
      </x:c>
      <x:c r="D1546" s="0" t="s">
        <x:v>146</x:v>
      </x:c>
      <x:c r="E1546" s="0" t="s">
        <x:v>118</x:v>
      </x:c>
      <x:c r="F1546" s="0" t="s">
        <x:v>119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145</x:v>
      </x:c>
      <x:c r="D1547" s="0" t="s">
        <x:v>146</x:v>
      </x:c>
      <x:c r="E1547" s="0" t="s">
        <x:v>118</x:v>
      </x:c>
      <x:c r="F1547" s="0" t="s">
        <x:v>119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38</x:v>
      </x:c>
    </x:row>
    <x:row r="1548" spans="1:12">
      <x:c r="A1548" s="0" t="s">
        <x:v>2</x:v>
      </x:c>
      <x:c r="B1548" s="0" t="s">
        <x:v>4</x:v>
      </x:c>
      <x:c r="C1548" s="0" t="s">
        <x:v>145</x:v>
      </x:c>
      <x:c r="D1548" s="0" t="s">
        <x:v>146</x:v>
      </x:c>
      <x:c r="E1548" s="0" t="s">
        <x:v>118</x:v>
      </x:c>
      <x:c r="F1548" s="0" t="s">
        <x:v>119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58</x:v>
      </x:c>
    </x:row>
    <x:row r="1549" spans="1:12">
      <x:c r="A1549" s="0" t="s">
        <x:v>2</x:v>
      </x:c>
      <x:c r="B1549" s="0" t="s">
        <x:v>4</x:v>
      </x:c>
      <x:c r="C1549" s="0" t="s">
        <x:v>145</x:v>
      </x:c>
      <x:c r="D1549" s="0" t="s">
        <x:v>146</x:v>
      </x:c>
      <x:c r="E1549" s="0" t="s">
        <x:v>118</x:v>
      </x:c>
      <x:c r="F1549" s="0" t="s">
        <x:v>119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25</x:v>
      </x:c>
    </x:row>
    <x:row r="1550" spans="1:12">
      <x:c r="A1550" s="0" t="s">
        <x:v>2</x:v>
      </x:c>
      <x:c r="B1550" s="0" t="s">
        <x:v>4</x:v>
      </x:c>
      <x:c r="C1550" s="0" t="s">
        <x:v>145</x:v>
      </x:c>
      <x:c r="D1550" s="0" t="s">
        <x:v>146</x:v>
      </x:c>
      <x:c r="E1550" s="0" t="s">
        <x:v>118</x:v>
      </x:c>
      <x:c r="F1550" s="0" t="s">
        <x:v>119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15</x:v>
      </x:c>
    </x:row>
    <x:row r="1551" spans="1:12">
      <x:c r="A1551" s="0" t="s">
        <x:v>2</x:v>
      </x:c>
      <x:c r="B1551" s="0" t="s">
        <x:v>4</x:v>
      </x:c>
      <x:c r="C1551" s="0" t="s">
        <x:v>145</x:v>
      </x:c>
      <x:c r="D1551" s="0" t="s">
        <x:v>146</x:v>
      </x:c>
      <x:c r="E1551" s="0" t="s">
        <x:v>118</x:v>
      </x:c>
      <x:c r="F1551" s="0" t="s">
        <x:v>119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22</x:v>
      </x:c>
    </x:row>
    <x:row r="1552" spans="1:12">
      <x:c r="A1552" s="0" t="s">
        <x:v>2</x:v>
      </x:c>
      <x:c r="B1552" s="0" t="s">
        <x:v>4</x:v>
      </x:c>
      <x:c r="C1552" s="0" t="s">
        <x:v>145</x:v>
      </x:c>
      <x:c r="D1552" s="0" t="s">
        <x:v>146</x:v>
      </x:c>
      <x:c r="E1552" s="0" t="s">
        <x:v>118</x:v>
      </x:c>
      <x:c r="F1552" s="0" t="s">
        <x:v>119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24</x:v>
      </x:c>
    </x:row>
    <x:row r="1553" spans="1:12">
      <x:c r="A1553" s="0" t="s">
        <x:v>2</x:v>
      </x:c>
      <x:c r="B1553" s="0" t="s">
        <x:v>4</x:v>
      </x:c>
      <x:c r="C1553" s="0" t="s">
        <x:v>145</x:v>
      </x:c>
      <x:c r="D1553" s="0" t="s">
        <x:v>146</x:v>
      </x:c>
      <x:c r="E1553" s="0" t="s">
        <x:v>118</x:v>
      </x:c>
      <x:c r="F1553" s="0" t="s">
        <x:v>119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145</x:v>
      </x:c>
      <x:c r="D1554" s="0" t="s">
        <x:v>146</x:v>
      </x:c>
      <x:c r="E1554" s="0" t="s">
        <x:v>118</x:v>
      </x:c>
      <x:c r="F1554" s="0" t="s">
        <x:v>119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1921</x:v>
      </x:c>
    </x:row>
    <x:row r="1555" spans="1:12">
      <x:c r="A1555" s="0" t="s">
        <x:v>2</x:v>
      </x:c>
      <x:c r="B1555" s="0" t="s">
        <x:v>4</x:v>
      </x:c>
      <x:c r="C1555" s="0" t="s">
        <x:v>145</x:v>
      </x:c>
      <x:c r="D1555" s="0" t="s">
        <x:v>146</x:v>
      </x:c>
      <x:c r="E1555" s="0" t="s">
        <x:v>118</x:v>
      </x:c>
      <x:c r="F1555" s="0" t="s">
        <x:v>119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1910</x:v>
      </x:c>
    </x:row>
    <x:row r="1556" spans="1:12">
      <x:c r="A1556" s="0" t="s">
        <x:v>2</x:v>
      </x:c>
      <x:c r="B1556" s="0" t="s">
        <x:v>4</x:v>
      </x:c>
      <x:c r="C1556" s="0" t="s">
        <x:v>145</x:v>
      </x:c>
      <x:c r="D1556" s="0" t="s">
        <x:v>146</x:v>
      </x:c>
      <x:c r="E1556" s="0" t="s">
        <x:v>120</x:v>
      </x:c>
      <x:c r="F1556" s="0" t="s">
        <x:v>121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1036</x:v>
      </x:c>
    </x:row>
    <x:row r="1557" spans="1:12">
      <x:c r="A1557" s="0" t="s">
        <x:v>2</x:v>
      </x:c>
      <x:c r="B1557" s="0" t="s">
        <x:v>4</x:v>
      </x:c>
      <x:c r="C1557" s="0" t="s">
        <x:v>145</x:v>
      </x:c>
      <x:c r="D1557" s="0" t="s">
        <x:v>146</x:v>
      </x:c>
      <x:c r="E1557" s="0" t="s">
        <x:v>120</x:v>
      </x:c>
      <x:c r="F1557" s="0" t="s">
        <x:v>121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3028</x:v>
      </x:c>
    </x:row>
    <x:row r="1558" spans="1:12">
      <x:c r="A1558" s="0" t="s">
        <x:v>2</x:v>
      </x:c>
      <x:c r="B1558" s="0" t="s">
        <x:v>4</x:v>
      </x:c>
      <x:c r="C1558" s="0" t="s">
        <x:v>145</x:v>
      </x:c>
      <x:c r="D1558" s="0" t="s">
        <x:v>146</x:v>
      </x:c>
      <x:c r="E1558" s="0" t="s">
        <x:v>120</x:v>
      </x:c>
      <x:c r="F1558" s="0" t="s">
        <x:v>121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81</x:v>
      </x:c>
    </x:row>
    <x:row r="1559" spans="1:12">
      <x:c r="A1559" s="0" t="s">
        <x:v>2</x:v>
      </x:c>
      <x:c r="B1559" s="0" t="s">
        <x:v>4</x:v>
      </x:c>
      <x:c r="C1559" s="0" t="s">
        <x:v>145</x:v>
      </x:c>
      <x:c r="D1559" s="0" t="s">
        <x:v>146</x:v>
      </x:c>
      <x:c r="E1559" s="0" t="s">
        <x:v>120</x:v>
      </x:c>
      <x:c r="F1559" s="0" t="s">
        <x:v>121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151</x:v>
      </x:c>
    </x:row>
    <x:row r="1560" spans="1:12">
      <x:c r="A1560" s="0" t="s">
        <x:v>2</x:v>
      </x:c>
      <x:c r="B1560" s="0" t="s">
        <x:v>4</x:v>
      </x:c>
      <x:c r="C1560" s="0" t="s">
        <x:v>145</x:v>
      </x:c>
      <x:c r="D1560" s="0" t="s">
        <x:v>146</x:v>
      </x:c>
      <x:c r="E1560" s="0" t="s">
        <x:v>120</x:v>
      </x:c>
      <x:c r="F1560" s="0" t="s">
        <x:v>121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145</x:v>
      </x:c>
      <x:c r="D1561" s="0" t="s">
        <x:v>146</x:v>
      </x:c>
      <x:c r="E1561" s="0" t="s">
        <x:v>120</x:v>
      </x:c>
      <x:c r="F1561" s="0" t="s">
        <x:v>121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145</x:v>
      </x:c>
      <x:c r="D1562" s="0" t="s">
        <x:v>146</x:v>
      </x:c>
      <x:c r="E1562" s="0" t="s">
        <x:v>120</x:v>
      </x:c>
      <x:c r="F1562" s="0" t="s">
        <x:v>121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101</x:v>
      </x:c>
    </x:row>
    <x:row r="1563" spans="1:12">
      <x:c r="A1563" s="0" t="s">
        <x:v>2</x:v>
      </x:c>
      <x:c r="B1563" s="0" t="s">
        <x:v>4</x:v>
      </x:c>
      <x:c r="C1563" s="0" t="s">
        <x:v>145</x:v>
      </x:c>
      <x:c r="D1563" s="0" t="s">
        <x:v>146</x:v>
      </x:c>
      <x:c r="E1563" s="0" t="s">
        <x:v>120</x:v>
      </x:c>
      <x:c r="F1563" s="0" t="s">
        <x:v>121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87</x:v>
      </x:c>
    </x:row>
    <x:row r="1564" spans="1:12">
      <x:c r="A1564" s="0" t="s">
        <x:v>2</x:v>
      </x:c>
      <x:c r="B1564" s="0" t="s">
        <x:v>4</x:v>
      </x:c>
      <x:c r="C1564" s="0" t="s">
        <x:v>145</x:v>
      </x:c>
      <x:c r="D1564" s="0" t="s">
        <x:v>146</x:v>
      </x:c>
      <x:c r="E1564" s="0" t="s">
        <x:v>120</x:v>
      </x:c>
      <x:c r="F1564" s="0" t="s">
        <x:v>121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145</x:v>
      </x:c>
      <x:c r="D1565" s="0" t="s">
        <x:v>146</x:v>
      </x:c>
      <x:c r="E1565" s="0" t="s">
        <x:v>120</x:v>
      </x:c>
      <x:c r="F1565" s="0" t="s">
        <x:v>121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27</x:v>
      </x:c>
    </x:row>
    <x:row r="1566" spans="1:12">
      <x:c r="A1566" s="0" t="s">
        <x:v>2</x:v>
      </x:c>
      <x:c r="B1566" s="0" t="s">
        <x:v>4</x:v>
      </x:c>
      <x:c r="C1566" s="0" t="s">
        <x:v>145</x:v>
      </x:c>
      <x:c r="D1566" s="0" t="s">
        <x:v>146</x:v>
      </x:c>
      <x:c r="E1566" s="0" t="s">
        <x:v>120</x:v>
      </x:c>
      <x:c r="F1566" s="0" t="s">
        <x:v>121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</x:v>
      </x:c>
    </x:row>
    <x:row r="1567" spans="1:12">
      <x:c r="A1567" s="0" t="s">
        <x:v>2</x:v>
      </x:c>
      <x:c r="B1567" s="0" t="s">
        <x:v>4</x:v>
      </x:c>
      <x:c r="C1567" s="0" t="s">
        <x:v>145</x:v>
      </x:c>
      <x:c r="D1567" s="0" t="s">
        <x:v>146</x:v>
      </x:c>
      <x:c r="E1567" s="0" t="s">
        <x:v>120</x:v>
      </x:c>
      <x:c r="F1567" s="0" t="s">
        <x:v>121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145</x:v>
      </x:c>
      <x:c r="D1568" s="0" t="s">
        <x:v>146</x:v>
      </x:c>
      <x:c r="E1568" s="0" t="s">
        <x:v>120</x:v>
      </x:c>
      <x:c r="F1568" s="0" t="s">
        <x:v>121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145</x:v>
      </x:c>
      <x:c r="D1569" s="0" t="s">
        <x:v>146</x:v>
      </x:c>
      <x:c r="E1569" s="0" t="s">
        <x:v>120</x:v>
      </x:c>
      <x:c r="F1569" s="0" t="s">
        <x:v>121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2</x:v>
      </x:c>
    </x:row>
    <x:row r="1570" spans="1:12">
      <x:c r="A1570" s="0" t="s">
        <x:v>2</x:v>
      </x:c>
      <x:c r="B1570" s="0" t="s">
        <x:v>4</x:v>
      </x:c>
      <x:c r="C1570" s="0" t="s">
        <x:v>145</x:v>
      </x:c>
      <x:c r="D1570" s="0" t="s">
        <x:v>146</x:v>
      </x:c>
      <x:c r="E1570" s="0" t="s">
        <x:v>120</x:v>
      </x:c>
      <x:c r="F1570" s="0" t="s">
        <x:v>121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16</x:v>
      </x:c>
    </x:row>
    <x:row r="1571" spans="1:12">
      <x:c r="A1571" s="0" t="s">
        <x:v>2</x:v>
      </x:c>
      <x:c r="B1571" s="0" t="s">
        <x:v>4</x:v>
      </x:c>
      <x:c r="C1571" s="0" t="s">
        <x:v>145</x:v>
      </x:c>
      <x:c r="D1571" s="0" t="s">
        <x:v>146</x:v>
      </x:c>
      <x:c r="E1571" s="0" t="s">
        <x:v>120</x:v>
      </x:c>
      <x:c r="F1571" s="0" t="s">
        <x:v>121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20</x:v>
      </x:c>
    </x:row>
    <x:row r="1572" spans="1:12">
      <x:c r="A1572" s="0" t="s">
        <x:v>2</x:v>
      </x:c>
      <x:c r="B1572" s="0" t="s">
        <x:v>4</x:v>
      </x:c>
      <x:c r="C1572" s="0" t="s">
        <x:v>145</x:v>
      </x:c>
      <x:c r="D1572" s="0" t="s">
        <x:v>146</x:v>
      </x:c>
      <x:c r="E1572" s="0" t="s">
        <x:v>120</x:v>
      </x:c>
      <x:c r="F1572" s="0" t="s">
        <x:v>121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42</x:v>
      </x:c>
    </x:row>
    <x:row r="1573" spans="1:12">
      <x:c r="A1573" s="0" t="s">
        <x:v>2</x:v>
      </x:c>
      <x:c r="B1573" s="0" t="s">
        <x:v>4</x:v>
      </x:c>
      <x:c r="C1573" s="0" t="s">
        <x:v>145</x:v>
      </x:c>
      <x:c r="D1573" s="0" t="s">
        <x:v>146</x:v>
      </x:c>
      <x:c r="E1573" s="0" t="s">
        <x:v>120</x:v>
      </x:c>
      <x:c r="F1573" s="0" t="s">
        <x:v>121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58</x:v>
      </x:c>
    </x:row>
    <x:row r="1574" spans="1:12">
      <x:c r="A1574" s="0" t="s">
        <x:v>2</x:v>
      </x:c>
      <x:c r="B1574" s="0" t="s">
        <x:v>4</x:v>
      </x:c>
      <x:c r="C1574" s="0" t="s">
        <x:v>145</x:v>
      </x:c>
      <x:c r="D1574" s="0" t="s">
        <x:v>146</x:v>
      </x:c>
      <x:c r="E1574" s="0" t="s">
        <x:v>120</x:v>
      </x:c>
      <x:c r="F1574" s="0" t="s">
        <x:v>121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145</x:v>
      </x:c>
      <x:c r="D1575" s="0" t="s">
        <x:v>146</x:v>
      </x:c>
      <x:c r="E1575" s="0" t="s">
        <x:v>120</x:v>
      </x:c>
      <x:c r="F1575" s="0" t="s">
        <x:v>121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129</x:v>
      </x:c>
    </x:row>
    <x:row r="1576" spans="1:12">
      <x:c r="A1576" s="0" t="s">
        <x:v>2</x:v>
      </x:c>
      <x:c r="B1576" s="0" t="s">
        <x:v>4</x:v>
      </x:c>
      <x:c r="C1576" s="0" t="s">
        <x:v>145</x:v>
      </x:c>
      <x:c r="D1576" s="0" t="s">
        <x:v>146</x:v>
      </x:c>
      <x:c r="E1576" s="0" t="s">
        <x:v>120</x:v>
      </x:c>
      <x:c r="F1576" s="0" t="s">
        <x:v>121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145</x:v>
      </x:c>
      <x:c r="D1577" s="0" t="s">
        <x:v>146</x:v>
      </x:c>
      <x:c r="E1577" s="0" t="s">
        <x:v>120</x:v>
      </x:c>
      <x:c r="F1577" s="0" t="s">
        <x:v>121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165</x:v>
      </x:c>
    </x:row>
    <x:row r="1578" spans="1:12">
      <x:c r="A1578" s="0" t="s">
        <x:v>2</x:v>
      </x:c>
      <x:c r="B1578" s="0" t="s">
        <x:v>4</x:v>
      </x:c>
      <x:c r="C1578" s="0" t="s">
        <x:v>145</x:v>
      </x:c>
      <x:c r="D1578" s="0" t="s">
        <x:v>146</x:v>
      </x:c>
      <x:c r="E1578" s="0" t="s">
        <x:v>120</x:v>
      </x:c>
      <x:c r="F1578" s="0" t="s">
        <x:v>121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13</x:v>
      </x:c>
    </x:row>
    <x:row r="1579" spans="1:12">
      <x:c r="A1579" s="0" t="s">
        <x:v>2</x:v>
      </x:c>
      <x:c r="B1579" s="0" t="s">
        <x:v>4</x:v>
      </x:c>
      <x:c r="C1579" s="0" t="s">
        <x:v>145</x:v>
      </x:c>
      <x:c r="D1579" s="0" t="s">
        <x:v>146</x:v>
      </x:c>
      <x:c r="E1579" s="0" t="s">
        <x:v>120</x:v>
      </x:c>
      <x:c r="F1579" s="0" t="s">
        <x:v>121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25</x:v>
      </x:c>
    </x:row>
    <x:row r="1580" spans="1:12">
      <x:c r="A1580" s="0" t="s">
        <x:v>2</x:v>
      </x:c>
      <x:c r="B1580" s="0" t="s">
        <x:v>4</x:v>
      </x:c>
      <x:c r="C1580" s="0" t="s">
        <x:v>145</x:v>
      </x:c>
      <x:c r="D1580" s="0" t="s">
        <x:v>146</x:v>
      </x:c>
      <x:c r="E1580" s="0" t="s">
        <x:v>120</x:v>
      </x:c>
      <x:c r="F1580" s="0" t="s">
        <x:v>121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39</x:v>
      </x:c>
    </x:row>
    <x:row r="1581" spans="1:12">
      <x:c r="A1581" s="0" t="s">
        <x:v>2</x:v>
      </x:c>
      <x:c r="B1581" s="0" t="s">
        <x:v>4</x:v>
      </x:c>
      <x:c r="C1581" s="0" t="s">
        <x:v>145</x:v>
      </x:c>
      <x:c r="D1581" s="0" t="s">
        <x:v>146</x:v>
      </x:c>
      <x:c r="E1581" s="0" t="s">
        <x:v>120</x:v>
      </x:c>
      <x:c r="F1581" s="0" t="s">
        <x:v>121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87</x:v>
      </x:c>
    </x:row>
    <x:row r="1582" spans="1:12">
      <x:c r="A1582" s="0" t="s">
        <x:v>2</x:v>
      </x:c>
      <x:c r="B1582" s="0" t="s">
        <x:v>4</x:v>
      </x:c>
      <x:c r="C1582" s="0" t="s">
        <x:v>145</x:v>
      </x:c>
      <x:c r="D1582" s="0" t="s">
        <x:v>146</x:v>
      </x:c>
      <x:c r="E1582" s="0" t="s">
        <x:v>120</x:v>
      </x:c>
      <x:c r="F1582" s="0" t="s">
        <x:v>121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118</x:v>
      </x:c>
    </x:row>
    <x:row r="1583" spans="1:12">
      <x:c r="A1583" s="0" t="s">
        <x:v>2</x:v>
      </x:c>
      <x:c r="B1583" s="0" t="s">
        <x:v>4</x:v>
      </x:c>
      <x:c r="C1583" s="0" t="s">
        <x:v>145</x:v>
      </x:c>
      <x:c r="D1583" s="0" t="s">
        <x:v>146</x:v>
      </x:c>
      <x:c r="E1583" s="0" t="s">
        <x:v>120</x:v>
      </x:c>
      <x:c r="F1583" s="0" t="s">
        <x:v>121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154</x:v>
      </x:c>
    </x:row>
    <x:row r="1584" spans="1:12">
      <x:c r="A1584" s="0" t="s">
        <x:v>2</x:v>
      </x:c>
      <x:c r="B1584" s="0" t="s">
        <x:v>4</x:v>
      </x:c>
      <x:c r="C1584" s="0" t="s">
        <x:v>145</x:v>
      </x:c>
      <x:c r="D1584" s="0" t="s">
        <x:v>146</x:v>
      </x:c>
      <x:c r="E1584" s="0" t="s">
        <x:v>120</x:v>
      </x:c>
      <x:c r="F1584" s="0" t="s">
        <x:v>121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131</x:v>
      </x:c>
    </x:row>
    <x:row r="1585" spans="1:12">
      <x:c r="A1585" s="0" t="s">
        <x:v>2</x:v>
      </x:c>
      <x:c r="B1585" s="0" t="s">
        <x:v>4</x:v>
      </x:c>
      <x:c r="C1585" s="0" t="s">
        <x:v>145</x:v>
      </x:c>
      <x:c r="D1585" s="0" t="s">
        <x:v>146</x:v>
      </x:c>
      <x:c r="E1585" s="0" t="s">
        <x:v>120</x:v>
      </x:c>
      <x:c r="F1585" s="0" t="s">
        <x:v>121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169</x:v>
      </x:c>
    </x:row>
    <x:row r="1586" spans="1:12">
      <x:c r="A1586" s="0" t="s">
        <x:v>2</x:v>
      </x:c>
      <x:c r="B1586" s="0" t="s">
        <x:v>4</x:v>
      </x:c>
      <x:c r="C1586" s="0" t="s">
        <x:v>145</x:v>
      </x:c>
      <x:c r="D1586" s="0" t="s">
        <x:v>146</x:v>
      </x:c>
      <x:c r="E1586" s="0" t="s">
        <x:v>120</x:v>
      </x:c>
      <x:c r="F1586" s="0" t="s">
        <x:v>121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8</x:v>
      </x:c>
    </x:row>
    <x:row r="1587" spans="1:12">
      <x:c r="A1587" s="0" t="s">
        <x:v>2</x:v>
      </x:c>
      <x:c r="B1587" s="0" t="s">
        <x:v>4</x:v>
      </x:c>
      <x:c r="C1587" s="0" t="s">
        <x:v>145</x:v>
      </x:c>
      <x:c r="D1587" s="0" t="s">
        <x:v>146</x:v>
      </x:c>
      <x:c r="E1587" s="0" t="s">
        <x:v>120</x:v>
      </x:c>
      <x:c r="F1587" s="0" t="s">
        <x:v>121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31</x:v>
      </x:c>
    </x:row>
    <x:row r="1588" spans="1:12">
      <x:c r="A1588" s="0" t="s">
        <x:v>2</x:v>
      </x:c>
      <x:c r="B1588" s="0" t="s">
        <x:v>4</x:v>
      </x:c>
      <x:c r="C1588" s="0" t="s">
        <x:v>145</x:v>
      </x:c>
      <x:c r="D1588" s="0" t="s">
        <x:v>146</x:v>
      </x:c>
      <x:c r="E1588" s="0" t="s">
        <x:v>120</x:v>
      </x:c>
      <x:c r="F1588" s="0" t="s">
        <x:v>121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145</x:v>
      </x:c>
      <x:c r="D1589" s="0" t="s">
        <x:v>146</x:v>
      </x:c>
      <x:c r="E1589" s="0" t="s">
        <x:v>120</x:v>
      </x:c>
      <x:c r="F1589" s="0" t="s">
        <x:v>121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145</x:v>
      </x:c>
      <x:c r="D1590" s="0" t="s">
        <x:v>146</x:v>
      </x:c>
      <x:c r="E1590" s="0" t="s">
        <x:v>120</x:v>
      </x:c>
      <x:c r="F1590" s="0" t="s">
        <x:v>121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145</x:v>
      </x:c>
      <x:c r="D1591" s="0" t="s">
        <x:v>146</x:v>
      </x:c>
      <x:c r="E1591" s="0" t="s">
        <x:v>120</x:v>
      </x:c>
      <x:c r="F1591" s="0" t="s">
        <x:v>121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50</x:v>
      </x:c>
    </x:row>
    <x:row r="1592" spans="1:12">
      <x:c r="A1592" s="0" t="s">
        <x:v>2</x:v>
      </x:c>
      <x:c r="B1592" s="0" t="s">
        <x:v>4</x:v>
      </x:c>
      <x:c r="C1592" s="0" t="s">
        <x:v>145</x:v>
      </x:c>
      <x:c r="D1592" s="0" t="s">
        <x:v>146</x:v>
      </x:c>
      <x:c r="E1592" s="0" t="s">
        <x:v>120</x:v>
      </x:c>
      <x:c r="F1592" s="0" t="s">
        <x:v>121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11</x:v>
      </x:c>
    </x:row>
    <x:row r="1593" spans="1:12">
      <x:c r="A1593" s="0" t="s">
        <x:v>2</x:v>
      </x:c>
      <x:c r="B1593" s="0" t="s">
        <x:v>4</x:v>
      </x:c>
      <x:c r="C1593" s="0" t="s">
        <x:v>145</x:v>
      </x:c>
      <x:c r="D1593" s="0" t="s">
        <x:v>146</x:v>
      </x:c>
      <x:c r="E1593" s="0" t="s">
        <x:v>120</x:v>
      </x:c>
      <x:c r="F1593" s="0" t="s">
        <x:v>121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20</x:v>
      </x:c>
    </x:row>
    <x:row r="1594" spans="1:12">
      <x:c r="A1594" s="0" t="s">
        <x:v>2</x:v>
      </x:c>
      <x:c r="B1594" s="0" t="s">
        <x:v>4</x:v>
      </x:c>
      <x:c r="C1594" s="0" t="s">
        <x:v>145</x:v>
      </x:c>
      <x:c r="D1594" s="0" t="s">
        <x:v>146</x:v>
      </x:c>
      <x:c r="E1594" s="0" t="s">
        <x:v>120</x:v>
      </x:c>
      <x:c r="F1594" s="0" t="s">
        <x:v>121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11</x:v>
      </x:c>
    </x:row>
    <x:row r="1595" spans="1:12">
      <x:c r="A1595" s="0" t="s">
        <x:v>2</x:v>
      </x:c>
      <x:c r="B1595" s="0" t="s">
        <x:v>4</x:v>
      </x:c>
      <x:c r="C1595" s="0" t="s">
        <x:v>145</x:v>
      </x:c>
      <x:c r="D1595" s="0" t="s">
        <x:v>146</x:v>
      </x:c>
      <x:c r="E1595" s="0" t="s">
        <x:v>120</x:v>
      </x:c>
      <x:c r="F1595" s="0" t="s">
        <x:v>121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51</x:v>
      </x:c>
    </x:row>
    <x:row r="1596" spans="1:12">
      <x:c r="A1596" s="0" t="s">
        <x:v>2</x:v>
      </x:c>
      <x:c r="B1596" s="0" t="s">
        <x:v>4</x:v>
      </x:c>
      <x:c r="C1596" s="0" t="s">
        <x:v>145</x:v>
      </x:c>
      <x:c r="D1596" s="0" t="s">
        <x:v>146</x:v>
      </x:c>
      <x:c r="E1596" s="0" t="s">
        <x:v>120</x:v>
      </x:c>
      <x:c r="F1596" s="0" t="s">
        <x:v>121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1824</x:v>
      </x:c>
    </x:row>
    <x:row r="1597" spans="1:12">
      <x:c r="A1597" s="0" t="s">
        <x:v>2</x:v>
      </x:c>
      <x:c r="B1597" s="0" t="s">
        <x:v>4</x:v>
      </x:c>
      <x:c r="C1597" s="0" t="s">
        <x:v>145</x:v>
      </x:c>
      <x:c r="D1597" s="0" t="s">
        <x:v>146</x:v>
      </x:c>
      <x:c r="E1597" s="0" t="s">
        <x:v>120</x:v>
      </x:c>
      <x:c r="F1597" s="0" t="s">
        <x:v>121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4279</x:v>
      </x:c>
    </x:row>
    <x:row r="1598" spans="1:12">
      <x:c r="A1598" s="0" t="s">
        <x:v>2</x:v>
      </x:c>
      <x:c r="B1598" s="0" t="s">
        <x:v>4</x:v>
      </x:c>
      <x:c r="C1598" s="0" t="s">
        <x:v>145</x:v>
      </x:c>
      <x:c r="D1598" s="0" t="s">
        <x:v>146</x:v>
      </x:c>
      <x:c r="E1598" s="0" t="s">
        <x:v>122</x:v>
      </x:c>
      <x:c r="F1598" s="0" t="s">
        <x:v>123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1776</x:v>
      </x:c>
    </x:row>
    <x:row r="1599" spans="1:12">
      <x:c r="A1599" s="0" t="s">
        <x:v>2</x:v>
      </x:c>
      <x:c r="B1599" s="0" t="s">
        <x:v>4</x:v>
      </x:c>
      <x:c r="C1599" s="0" t="s">
        <x:v>145</x:v>
      </x:c>
      <x:c r="D1599" s="0" t="s">
        <x:v>146</x:v>
      </x:c>
      <x:c r="E1599" s="0" t="s">
        <x:v>122</x:v>
      </x:c>
      <x:c r="F1599" s="0" t="s">
        <x:v>123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3665</x:v>
      </x:c>
    </x:row>
    <x:row r="1600" spans="1:12">
      <x:c r="A1600" s="0" t="s">
        <x:v>2</x:v>
      </x:c>
      <x:c r="B1600" s="0" t="s">
        <x:v>4</x:v>
      </x:c>
      <x:c r="C1600" s="0" t="s">
        <x:v>145</x:v>
      </x:c>
      <x:c r="D1600" s="0" t="s">
        <x:v>146</x:v>
      </x:c>
      <x:c r="E1600" s="0" t="s">
        <x:v>122</x:v>
      </x:c>
      <x:c r="F1600" s="0" t="s">
        <x:v>123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265</x:v>
      </x:c>
    </x:row>
    <x:row r="1601" spans="1:12">
      <x:c r="A1601" s="0" t="s">
        <x:v>2</x:v>
      </x:c>
      <x:c r="B1601" s="0" t="s">
        <x:v>4</x:v>
      </x:c>
      <x:c r="C1601" s="0" t="s">
        <x:v>145</x:v>
      </x:c>
      <x:c r="D1601" s="0" t="s">
        <x:v>146</x:v>
      </x:c>
      <x:c r="E1601" s="0" t="s">
        <x:v>122</x:v>
      </x:c>
      <x:c r="F1601" s="0" t="s">
        <x:v>123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404</x:v>
      </x:c>
    </x:row>
    <x:row r="1602" spans="1:12">
      <x:c r="A1602" s="0" t="s">
        <x:v>2</x:v>
      </x:c>
      <x:c r="B1602" s="0" t="s">
        <x:v>4</x:v>
      </x:c>
      <x:c r="C1602" s="0" t="s">
        <x:v>145</x:v>
      </x:c>
      <x:c r="D1602" s="0" t="s">
        <x:v>146</x:v>
      </x:c>
      <x:c r="E1602" s="0" t="s">
        <x:v>122</x:v>
      </x:c>
      <x:c r="F1602" s="0" t="s">
        <x:v>123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25</x:v>
      </x:c>
    </x:row>
    <x:row r="1603" spans="1:12">
      <x:c r="A1603" s="0" t="s">
        <x:v>2</x:v>
      </x:c>
      <x:c r="B1603" s="0" t="s">
        <x:v>4</x:v>
      </x:c>
      <x:c r="C1603" s="0" t="s">
        <x:v>145</x:v>
      </x:c>
      <x:c r="D1603" s="0" t="s">
        <x:v>146</x:v>
      </x:c>
      <x:c r="E1603" s="0" t="s">
        <x:v>122</x:v>
      </x:c>
      <x:c r="F1603" s="0" t="s">
        <x:v>123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54</x:v>
      </x:c>
    </x:row>
    <x:row r="1604" spans="1:12">
      <x:c r="A1604" s="0" t="s">
        <x:v>2</x:v>
      </x:c>
      <x:c r="B1604" s="0" t="s">
        <x:v>4</x:v>
      </x:c>
      <x:c r="C1604" s="0" t="s">
        <x:v>145</x:v>
      </x:c>
      <x:c r="D1604" s="0" t="s">
        <x:v>146</x:v>
      </x:c>
      <x:c r="E1604" s="0" t="s">
        <x:v>122</x:v>
      </x:c>
      <x:c r="F1604" s="0" t="s">
        <x:v>123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22</x:v>
      </x:c>
    </x:row>
    <x:row r="1605" spans="1:12">
      <x:c r="A1605" s="0" t="s">
        <x:v>2</x:v>
      </x:c>
      <x:c r="B1605" s="0" t="s">
        <x:v>4</x:v>
      </x:c>
      <x:c r="C1605" s="0" t="s">
        <x:v>145</x:v>
      </x:c>
      <x:c r="D1605" s="0" t="s">
        <x:v>146</x:v>
      </x:c>
      <x:c r="E1605" s="0" t="s">
        <x:v>122</x:v>
      </x:c>
      <x:c r="F1605" s="0" t="s">
        <x:v>123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23</x:v>
      </x:c>
    </x:row>
    <x:row r="1606" spans="1:12">
      <x:c r="A1606" s="0" t="s">
        <x:v>2</x:v>
      </x:c>
      <x:c r="B1606" s="0" t="s">
        <x:v>4</x:v>
      </x:c>
      <x:c r="C1606" s="0" t="s">
        <x:v>145</x:v>
      </x:c>
      <x:c r="D1606" s="0" t="s">
        <x:v>146</x:v>
      </x:c>
      <x:c r="E1606" s="0" t="s">
        <x:v>122</x:v>
      </x:c>
      <x:c r="F1606" s="0" t="s">
        <x:v>123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18</x:v>
      </x:c>
    </x:row>
    <x:row r="1607" spans="1:12">
      <x:c r="A1607" s="0" t="s">
        <x:v>2</x:v>
      </x:c>
      <x:c r="B1607" s="0" t="s">
        <x:v>4</x:v>
      </x:c>
      <x:c r="C1607" s="0" t="s">
        <x:v>145</x:v>
      </x:c>
      <x:c r="D1607" s="0" t="s">
        <x:v>146</x:v>
      </x:c>
      <x:c r="E1607" s="0" t="s">
        <x:v>122</x:v>
      </x:c>
      <x:c r="F1607" s="0" t="s">
        <x:v>123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145</x:v>
      </x:c>
      <x:c r="D1608" s="0" t="s">
        <x:v>146</x:v>
      </x:c>
      <x:c r="E1608" s="0" t="s">
        <x:v>122</x:v>
      </x:c>
      <x:c r="F1608" s="0" t="s">
        <x:v>123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145</x:v>
      </x:c>
      <x:c r="D1609" s="0" t="s">
        <x:v>146</x:v>
      </x:c>
      <x:c r="E1609" s="0" t="s">
        <x:v>122</x:v>
      </x:c>
      <x:c r="F1609" s="0" t="s">
        <x:v>123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33</x:v>
      </x:c>
    </x:row>
    <x:row r="1610" spans="1:12">
      <x:c r="A1610" s="0" t="s">
        <x:v>2</x:v>
      </x:c>
      <x:c r="B1610" s="0" t="s">
        <x:v>4</x:v>
      </x:c>
      <x:c r="C1610" s="0" t="s">
        <x:v>145</x:v>
      </x:c>
      <x:c r="D1610" s="0" t="s">
        <x:v>146</x:v>
      </x:c>
      <x:c r="E1610" s="0" t="s">
        <x:v>122</x:v>
      </x:c>
      <x:c r="F1610" s="0" t="s">
        <x:v>123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</x:v>
      </x:c>
    </x:row>
    <x:row r="1611" spans="1:12">
      <x:c r="A1611" s="0" t="s">
        <x:v>2</x:v>
      </x:c>
      <x:c r="B1611" s="0" t="s">
        <x:v>4</x:v>
      </x:c>
      <x:c r="C1611" s="0" t="s">
        <x:v>145</x:v>
      </x:c>
      <x:c r="D1611" s="0" t="s">
        <x:v>146</x:v>
      </x:c>
      <x:c r="E1611" s="0" t="s">
        <x:v>122</x:v>
      </x:c>
      <x:c r="F1611" s="0" t="s">
        <x:v>123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14</x:v>
      </x:c>
    </x:row>
    <x:row r="1612" spans="1:12">
      <x:c r="A1612" s="0" t="s">
        <x:v>2</x:v>
      </x:c>
      <x:c r="B1612" s="0" t="s">
        <x:v>4</x:v>
      </x:c>
      <x:c r="C1612" s="0" t="s">
        <x:v>145</x:v>
      </x:c>
      <x:c r="D1612" s="0" t="s">
        <x:v>146</x:v>
      </x:c>
      <x:c r="E1612" s="0" t="s">
        <x:v>122</x:v>
      </x:c>
      <x:c r="F1612" s="0" t="s">
        <x:v>123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19</x:v>
      </x:c>
    </x:row>
    <x:row r="1613" spans="1:12">
      <x:c r="A1613" s="0" t="s">
        <x:v>2</x:v>
      </x:c>
      <x:c r="B1613" s="0" t="s">
        <x:v>4</x:v>
      </x:c>
      <x:c r="C1613" s="0" t="s">
        <x:v>145</x:v>
      </x:c>
      <x:c r="D1613" s="0" t="s">
        <x:v>146</x:v>
      </x:c>
      <x:c r="E1613" s="0" t="s">
        <x:v>122</x:v>
      </x:c>
      <x:c r="F1613" s="0" t="s">
        <x:v>123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24</x:v>
      </x:c>
    </x:row>
    <x:row r="1614" spans="1:12">
      <x:c r="A1614" s="0" t="s">
        <x:v>2</x:v>
      </x:c>
      <x:c r="B1614" s="0" t="s">
        <x:v>4</x:v>
      </x:c>
      <x:c r="C1614" s="0" t="s">
        <x:v>145</x:v>
      </x:c>
      <x:c r="D1614" s="0" t="s">
        <x:v>146</x:v>
      </x:c>
      <x:c r="E1614" s="0" t="s">
        <x:v>122</x:v>
      </x:c>
      <x:c r="F1614" s="0" t="s">
        <x:v>123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122</x:v>
      </x:c>
    </x:row>
    <x:row r="1615" spans="1:12">
      <x:c r="A1615" s="0" t="s">
        <x:v>2</x:v>
      </x:c>
      <x:c r="B1615" s="0" t="s">
        <x:v>4</x:v>
      </x:c>
      <x:c r="C1615" s="0" t="s">
        <x:v>145</x:v>
      </x:c>
      <x:c r="D1615" s="0" t="s">
        <x:v>146</x:v>
      </x:c>
      <x:c r="E1615" s="0" t="s">
        <x:v>122</x:v>
      </x:c>
      <x:c r="F1615" s="0" t="s">
        <x:v>123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163</x:v>
      </x:c>
    </x:row>
    <x:row r="1616" spans="1:12">
      <x:c r="A1616" s="0" t="s">
        <x:v>2</x:v>
      </x:c>
      <x:c r="B1616" s="0" t="s">
        <x:v>4</x:v>
      </x:c>
      <x:c r="C1616" s="0" t="s">
        <x:v>145</x:v>
      </x:c>
      <x:c r="D1616" s="0" t="s">
        <x:v>146</x:v>
      </x:c>
      <x:c r="E1616" s="0" t="s">
        <x:v>122</x:v>
      </x:c>
      <x:c r="F1616" s="0" t="s">
        <x:v>123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3</x:v>
      </x:c>
    </x:row>
    <x:row r="1617" spans="1:12">
      <x:c r="A1617" s="0" t="s">
        <x:v>2</x:v>
      </x:c>
      <x:c r="B1617" s="0" t="s">
        <x:v>4</x:v>
      </x:c>
      <x:c r="C1617" s="0" t="s">
        <x:v>145</x:v>
      </x:c>
      <x:c r="D1617" s="0" t="s">
        <x:v>146</x:v>
      </x:c>
      <x:c r="E1617" s="0" t="s">
        <x:v>122</x:v>
      </x:c>
      <x:c r="F1617" s="0" t="s">
        <x:v>123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17</x:v>
      </x:c>
    </x:row>
    <x:row r="1618" spans="1:12">
      <x:c r="A1618" s="0" t="s">
        <x:v>2</x:v>
      </x:c>
      <x:c r="B1618" s="0" t="s">
        <x:v>4</x:v>
      </x:c>
      <x:c r="C1618" s="0" t="s">
        <x:v>145</x:v>
      </x:c>
      <x:c r="D1618" s="0" t="s">
        <x:v>146</x:v>
      </x:c>
      <x:c r="E1618" s="0" t="s">
        <x:v>122</x:v>
      </x:c>
      <x:c r="F1618" s="0" t="s">
        <x:v>123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145</x:v>
      </x:c>
      <x:c r="D1619" s="0" t="s">
        <x:v>146</x:v>
      </x:c>
      <x:c r="E1619" s="0" t="s">
        <x:v>122</x:v>
      </x:c>
      <x:c r="F1619" s="0" t="s">
        <x:v>123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145</x:v>
      </x:c>
      <x:c r="D1620" s="0" t="s">
        <x:v>146</x:v>
      </x:c>
      <x:c r="E1620" s="0" t="s">
        <x:v>122</x:v>
      </x:c>
      <x:c r="F1620" s="0" t="s">
        <x:v>123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</x:v>
      </x:c>
    </x:row>
    <x:row r="1621" spans="1:12">
      <x:c r="A1621" s="0" t="s">
        <x:v>2</x:v>
      </x:c>
      <x:c r="B1621" s="0" t="s">
        <x:v>4</x:v>
      </x:c>
      <x:c r="C1621" s="0" t="s">
        <x:v>145</x:v>
      </x:c>
      <x:c r="D1621" s="0" t="s">
        <x:v>146</x:v>
      </x:c>
      <x:c r="E1621" s="0" t="s">
        <x:v>122</x:v>
      </x:c>
      <x:c r="F1621" s="0" t="s">
        <x:v>123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145</x:v>
      </x:c>
      <x:c r="D1622" s="0" t="s">
        <x:v>146</x:v>
      </x:c>
      <x:c r="E1622" s="0" t="s">
        <x:v>122</x:v>
      </x:c>
      <x:c r="F1622" s="0" t="s">
        <x:v>123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145</x:v>
      </x:c>
      <x:c r="D1623" s="0" t="s">
        <x:v>146</x:v>
      </x:c>
      <x:c r="E1623" s="0" t="s">
        <x:v>122</x:v>
      </x:c>
      <x:c r="F1623" s="0" t="s">
        <x:v>123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21</x:v>
      </x:c>
    </x:row>
    <x:row r="1624" spans="1:12">
      <x:c r="A1624" s="0" t="s">
        <x:v>2</x:v>
      </x:c>
      <x:c r="B1624" s="0" t="s">
        <x:v>4</x:v>
      </x:c>
      <x:c r="C1624" s="0" t="s">
        <x:v>145</x:v>
      </x:c>
      <x:c r="D1624" s="0" t="s">
        <x:v>146</x:v>
      </x:c>
      <x:c r="E1624" s="0" t="s">
        <x:v>122</x:v>
      </x:c>
      <x:c r="F1624" s="0" t="s">
        <x:v>123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145</x:v>
      </x:c>
      <x:c r="D1625" s="0" t="s">
        <x:v>146</x:v>
      </x:c>
      <x:c r="E1625" s="0" t="s">
        <x:v>122</x:v>
      </x:c>
      <x:c r="F1625" s="0" t="s">
        <x:v>123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40</x:v>
      </x:c>
    </x:row>
    <x:row r="1626" spans="1:12">
      <x:c r="A1626" s="0" t="s">
        <x:v>2</x:v>
      </x:c>
      <x:c r="B1626" s="0" t="s">
        <x:v>4</x:v>
      </x:c>
      <x:c r="C1626" s="0" t="s">
        <x:v>145</x:v>
      </x:c>
      <x:c r="D1626" s="0" t="s">
        <x:v>146</x:v>
      </x:c>
      <x:c r="E1626" s="0" t="s">
        <x:v>122</x:v>
      </x:c>
      <x:c r="F1626" s="0" t="s">
        <x:v>123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105</x:v>
      </x:c>
    </x:row>
    <x:row r="1627" spans="1:12">
      <x:c r="A1627" s="0" t="s">
        <x:v>2</x:v>
      </x:c>
      <x:c r="B1627" s="0" t="s">
        <x:v>4</x:v>
      </x:c>
      <x:c r="C1627" s="0" t="s">
        <x:v>145</x:v>
      </x:c>
      <x:c r="D1627" s="0" t="s">
        <x:v>146</x:v>
      </x:c>
      <x:c r="E1627" s="0" t="s">
        <x:v>122</x:v>
      </x:c>
      <x:c r="F1627" s="0" t="s">
        <x:v>123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192</x:v>
      </x:c>
    </x:row>
    <x:row r="1628" spans="1:12">
      <x:c r="A1628" s="0" t="s">
        <x:v>2</x:v>
      </x:c>
      <x:c r="B1628" s="0" t="s">
        <x:v>4</x:v>
      </x:c>
      <x:c r="C1628" s="0" t="s">
        <x:v>145</x:v>
      </x:c>
      <x:c r="D1628" s="0" t="s">
        <x:v>146</x:v>
      </x:c>
      <x:c r="E1628" s="0" t="s">
        <x:v>122</x:v>
      </x:c>
      <x:c r="F1628" s="0" t="s">
        <x:v>123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</x:v>
      </x:c>
    </x:row>
    <x:row r="1629" spans="1:12">
      <x:c r="A1629" s="0" t="s">
        <x:v>2</x:v>
      </x:c>
      <x:c r="B1629" s="0" t="s">
        <x:v>4</x:v>
      </x:c>
      <x:c r="C1629" s="0" t="s">
        <x:v>145</x:v>
      </x:c>
      <x:c r="D1629" s="0" t="s">
        <x:v>146</x:v>
      </x:c>
      <x:c r="E1629" s="0" t="s">
        <x:v>122</x:v>
      </x:c>
      <x:c r="F1629" s="0" t="s">
        <x:v>123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27</x:v>
      </x:c>
    </x:row>
    <x:row r="1630" spans="1:12">
      <x:c r="A1630" s="0" t="s">
        <x:v>2</x:v>
      </x:c>
      <x:c r="B1630" s="0" t="s">
        <x:v>4</x:v>
      </x:c>
      <x:c r="C1630" s="0" t="s">
        <x:v>145</x:v>
      </x:c>
      <x:c r="D1630" s="0" t="s">
        <x:v>146</x:v>
      </x:c>
      <x:c r="E1630" s="0" t="s">
        <x:v>122</x:v>
      </x:c>
      <x:c r="F1630" s="0" t="s">
        <x:v>123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18</x:v>
      </x:c>
    </x:row>
    <x:row r="1631" spans="1:12">
      <x:c r="A1631" s="0" t="s">
        <x:v>2</x:v>
      </x:c>
      <x:c r="B1631" s="0" t="s">
        <x:v>4</x:v>
      </x:c>
      <x:c r="C1631" s="0" t="s">
        <x:v>145</x:v>
      </x:c>
      <x:c r="D1631" s="0" t="s">
        <x:v>146</x:v>
      </x:c>
      <x:c r="E1631" s="0" t="s">
        <x:v>122</x:v>
      </x:c>
      <x:c r="F1631" s="0" t="s">
        <x:v>123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35</x:v>
      </x:c>
    </x:row>
    <x:row r="1632" spans="1:12">
      <x:c r="A1632" s="0" t="s">
        <x:v>2</x:v>
      </x:c>
      <x:c r="B1632" s="0" t="s">
        <x:v>4</x:v>
      </x:c>
      <x:c r="C1632" s="0" t="s">
        <x:v>145</x:v>
      </x:c>
      <x:c r="D1632" s="0" t="s">
        <x:v>146</x:v>
      </x:c>
      <x:c r="E1632" s="0" t="s">
        <x:v>122</x:v>
      </x:c>
      <x:c r="F1632" s="0" t="s">
        <x:v>123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17</x:v>
      </x:c>
    </x:row>
    <x:row r="1633" spans="1:12">
      <x:c r="A1633" s="0" t="s">
        <x:v>2</x:v>
      </x:c>
      <x:c r="B1633" s="0" t="s">
        <x:v>4</x:v>
      </x:c>
      <x:c r="C1633" s="0" t="s">
        <x:v>145</x:v>
      </x:c>
      <x:c r="D1633" s="0" t="s">
        <x:v>146</x:v>
      </x:c>
      <x:c r="E1633" s="0" t="s">
        <x:v>122</x:v>
      </x:c>
      <x:c r="F1633" s="0" t="s">
        <x:v>123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</x:v>
      </x:c>
    </x:row>
    <x:row r="1634" spans="1:12">
      <x:c r="A1634" s="0" t="s">
        <x:v>2</x:v>
      </x:c>
      <x:c r="B1634" s="0" t="s">
        <x:v>4</x:v>
      </x:c>
      <x:c r="C1634" s="0" t="s">
        <x:v>145</x:v>
      </x:c>
      <x:c r="D1634" s="0" t="s">
        <x:v>146</x:v>
      </x:c>
      <x:c r="E1634" s="0" t="s">
        <x:v>122</x:v>
      </x:c>
      <x:c r="F1634" s="0" t="s">
        <x:v>123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145</x:v>
      </x:c>
      <x:c r="D1635" s="0" t="s">
        <x:v>146</x:v>
      </x:c>
      <x:c r="E1635" s="0" t="s">
        <x:v>122</x:v>
      </x:c>
      <x:c r="F1635" s="0" t="s">
        <x:v>123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22</x:v>
      </x:c>
    </x:row>
    <x:row r="1636" spans="1:12">
      <x:c r="A1636" s="0" t="s">
        <x:v>2</x:v>
      </x:c>
      <x:c r="B1636" s="0" t="s">
        <x:v>4</x:v>
      </x:c>
      <x:c r="C1636" s="0" t="s">
        <x:v>145</x:v>
      </x:c>
      <x:c r="D1636" s="0" t="s">
        <x:v>146</x:v>
      </x:c>
      <x:c r="E1636" s="0" t="s">
        <x:v>122</x:v>
      </x:c>
      <x:c r="F1636" s="0" t="s">
        <x:v>123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145</x:v>
      </x:c>
      <x:c r="D1637" s="0" t="s">
        <x:v>146</x:v>
      </x:c>
      <x:c r="E1637" s="0" t="s">
        <x:v>122</x:v>
      </x:c>
      <x:c r="F1637" s="0" t="s">
        <x:v>123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40</x:v>
      </x:c>
    </x:row>
    <x:row r="1638" spans="1:12">
      <x:c r="A1638" s="0" t="s">
        <x:v>2</x:v>
      </x:c>
      <x:c r="B1638" s="0" t="s">
        <x:v>4</x:v>
      </x:c>
      <x:c r="C1638" s="0" t="s">
        <x:v>145</x:v>
      </x:c>
      <x:c r="D1638" s="0" t="s">
        <x:v>146</x:v>
      </x:c>
      <x:c r="E1638" s="0" t="s">
        <x:v>122</x:v>
      </x:c>
      <x:c r="F1638" s="0" t="s">
        <x:v>123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2492</x:v>
      </x:c>
    </x:row>
    <x:row r="1639" spans="1:12">
      <x:c r="A1639" s="0" t="s">
        <x:v>2</x:v>
      </x:c>
      <x:c r="B1639" s="0" t="s">
        <x:v>4</x:v>
      </x:c>
      <x:c r="C1639" s="0" t="s">
        <x:v>145</x:v>
      </x:c>
      <x:c r="D1639" s="0" t="s">
        <x:v>146</x:v>
      </x:c>
      <x:c r="E1639" s="0" t="s">
        <x:v>122</x:v>
      </x:c>
      <x:c r="F1639" s="0" t="s">
        <x:v>123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4865</x:v>
      </x:c>
    </x:row>
    <x:row r="1640" spans="1:12">
      <x:c r="A1640" s="0" t="s">
        <x:v>2</x:v>
      </x:c>
      <x:c r="B1640" s="0" t="s">
        <x:v>4</x:v>
      </x:c>
      <x:c r="C1640" s="0" t="s">
        <x:v>145</x:v>
      </x:c>
      <x:c r="D1640" s="0" t="s">
        <x:v>146</x:v>
      </x:c>
      <x:c r="E1640" s="0" t="s">
        <x:v>124</x:v>
      </x:c>
      <x:c r="F1640" s="0" t="s">
        <x:v>125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753</x:v>
      </x:c>
    </x:row>
    <x:row r="1641" spans="1:12">
      <x:c r="A1641" s="0" t="s">
        <x:v>2</x:v>
      </x:c>
      <x:c r="B1641" s="0" t="s">
        <x:v>4</x:v>
      </x:c>
      <x:c r="C1641" s="0" t="s">
        <x:v>145</x:v>
      </x:c>
      <x:c r="D1641" s="0" t="s">
        <x:v>146</x:v>
      </x:c>
      <x:c r="E1641" s="0" t="s">
        <x:v>124</x:v>
      </x:c>
      <x:c r="F1641" s="0" t="s">
        <x:v>125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1101</x:v>
      </x:c>
    </x:row>
    <x:row r="1642" spans="1:12">
      <x:c r="A1642" s="0" t="s">
        <x:v>2</x:v>
      </x:c>
      <x:c r="B1642" s="0" t="s">
        <x:v>4</x:v>
      </x:c>
      <x:c r="C1642" s="0" t="s">
        <x:v>145</x:v>
      </x:c>
      <x:c r="D1642" s="0" t="s">
        <x:v>146</x:v>
      </x:c>
      <x:c r="E1642" s="0" t="s">
        <x:v>124</x:v>
      </x:c>
      <x:c r="F1642" s="0" t="s">
        <x:v>125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156</x:v>
      </x:c>
    </x:row>
    <x:row r="1643" spans="1:12">
      <x:c r="A1643" s="0" t="s">
        <x:v>2</x:v>
      </x:c>
      <x:c r="B1643" s="0" t="s">
        <x:v>4</x:v>
      </x:c>
      <x:c r="C1643" s="0" t="s">
        <x:v>145</x:v>
      </x:c>
      <x:c r="D1643" s="0" t="s">
        <x:v>146</x:v>
      </x:c>
      <x:c r="E1643" s="0" t="s">
        <x:v>124</x:v>
      </x:c>
      <x:c r="F1643" s="0" t="s">
        <x:v>125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137</x:v>
      </x:c>
    </x:row>
    <x:row r="1644" spans="1:12">
      <x:c r="A1644" s="0" t="s">
        <x:v>2</x:v>
      </x:c>
      <x:c r="B1644" s="0" t="s">
        <x:v>4</x:v>
      </x:c>
      <x:c r="C1644" s="0" t="s">
        <x:v>145</x:v>
      </x:c>
      <x:c r="D1644" s="0" t="s">
        <x:v>146</x:v>
      </x:c>
      <x:c r="E1644" s="0" t="s">
        <x:v>124</x:v>
      </x:c>
      <x:c r="F1644" s="0" t="s">
        <x:v>125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5</x:v>
      </x:c>
    </x:row>
    <x:row r="1645" spans="1:12">
      <x:c r="A1645" s="0" t="s">
        <x:v>2</x:v>
      </x:c>
      <x:c r="B1645" s="0" t="s">
        <x:v>4</x:v>
      </x:c>
      <x:c r="C1645" s="0" t="s">
        <x:v>145</x:v>
      </x:c>
      <x:c r="D1645" s="0" t="s">
        <x:v>146</x:v>
      </x:c>
      <x:c r="E1645" s="0" t="s">
        <x:v>124</x:v>
      </x:c>
      <x:c r="F1645" s="0" t="s">
        <x:v>125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4</x:v>
      </x:c>
    </x:row>
    <x:row r="1646" spans="1:12">
      <x:c r="A1646" s="0" t="s">
        <x:v>2</x:v>
      </x:c>
      <x:c r="B1646" s="0" t="s">
        <x:v>4</x:v>
      </x:c>
      <x:c r="C1646" s="0" t="s">
        <x:v>145</x:v>
      </x:c>
      <x:c r="D1646" s="0" t="s">
        <x:v>146</x:v>
      </x:c>
      <x:c r="E1646" s="0" t="s">
        <x:v>124</x:v>
      </x:c>
      <x:c r="F1646" s="0" t="s">
        <x:v>125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13</x:v>
      </x:c>
    </x:row>
    <x:row r="1647" spans="1:12">
      <x:c r="A1647" s="0" t="s">
        <x:v>2</x:v>
      </x:c>
      <x:c r="B1647" s="0" t="s">
        <x:v>4</x:v>
      </x:c>
      <x:c r="C1647" s="0" t="s">
        <x:v>145</x:v>
      </x:c>
      <x:c r="D1647" s="0" t="s">
        <x:v>146</x:v>
      </x:c>
      <x:c r="E1647" s="0" t="s">
        <x:v>124</x:v>
      </x:c>
      <x:c r="F1647" s="0" t="s">
        <x:v>125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145</x:v>
      </x:c>
      <x:c r="D1648" s="0" t="s">
        <x:v>146</x:v>
      </x:c>
      <x:c r="E1648" s="0" t="s">
        <x:v>124</x:v>
      </x:c>
      <x:c r="F1648" s="0" t="s">
        <x:v>125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145</x:v>
      </x:c>
      <x:c r="D1649" s="0" t="s">
        <x:v>146</x:v>
      </x:c>
      <x:c r="E1649" s="0" t="s">
        <x:v>124</x:v>
      </x:c>
      <x:c r="F1649" s="0" t="s">
        <x:v>125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145</x:v>
      </x:c>
      <x:c r="D1650" s="0" t="s">
        <x:v>146</x:v>
      </x:c>
      <x:c r="E1650" s="0" t="s">
        <x:v>124</x:v>
      </x:c>
      <x:c r="F1650" s="0" t="s">
        <x:v>125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145</x:v>
      </x:c>
      <x:c r="D1651" s="0" t="s">
        <x:v>146</x:v>
      </x:c>
      <x:c r="E1651" s="0" t="s">
        <x:v>124</x:v>
      </x:c>
      <x:c r="F1651" s="0" t="s">
        <x:v>125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</x:v>
      </x:c>
    </x:row>
    <x:row r="1652" spans="1:12">
      <x:c r="A1652" s="0" t="s">
        <x:v>2</x:v>
      </x:c>
      <x:c r="B1652" s="0" t="s">
        <x:v>4</x:v>
      </x:c>
      <x:c r="C1652" s="0" t="s">
        <x:v>145</x:v>
      </x:c>
      <x:c r="D1652" s="0" t="s">
        <x:v>146</x:v>
      </x:c>
      <x:c r="E1652" s="0" t="s">
        <x:v>124</x:v>
      </x:c>
      <x:c r="F1652" s="0" t="s">
        <x:v>125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31</x:v>
      </x:c>
    </x:row>
    <x:row r="1653" spans="1:12">
      <x:c r="A1653" s="0" t="s">
        <x:v>2</x:v>
      </x:c>
      <x:c r="B1653" s="0" t="s">
        <x:v>4</x:v>
      </x:c>
      <x:c r="C1653" s="0" t="s">
        <x:v>145</x:v>
      </x:c>
      <x:c r="D1653" s="0" t="s">
        <x:v>146</x:v>
      </x:c>
      <x:c r="E1653" s="0" t="s">
        <x:v>124</x:v>
      </x:c>
      <x:c r="F1653" s="0" t="s">
        <x:v>125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34</x:v>
      </x:c>
    </x:row>
    <x:row r="1654" spans="1:12">
      <x:c r="A1654" s="0" t="s">
        <x:v>2</x:v>
      </x:c>
      <x:c r="B1654" s="0" t="s">
        <x:v>4</x:v>
      </x:c>
      <x:c r="C1654" s="0" t="s">
        <x:v>145</x:v>
      </x:c>
      <x:c r="D1654" s="0" t="s">
        <x:v>146</x:v>
      </x:c>
      <x:c r="E1654" s="0" t="s">
        <x:v>124</x:v>
      </x:c>
      <x:c r="F1654" s="0" t="s">
        <x:v>125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6</x:v>
      </x:c>
    </x:row>
    <x:row r="1655" spans="1:12">
      <x:c r="A1655" s="0" t="s">
        <x:v>2</x:v>
      </x:c>
      <x:c r="B1655" s="0" t="s">
        <x:v>4</x:v>
      </x:c>
      <x:c r="C1655" s="0" t="s">
        <x:v>145</x:v>
      </x:c>
      <x:c r="D1655" s="0" t="s">
        <x:v>146</x:v>
      </x:c>
      <x:c r="E1655" s="0" t="s">
        <x:v>124</x:v>
      </x:c>
      <x:c r="F1655" s="0" t="s">
        <x:v>125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145</x:v>
      </x:c>
      <x:c r="D1656" s="0" t="s">
        <x:v>146</x:v>
      </x:c>
      <x:c r="E1656" s="0" t="s">
        <x:v>124</x:v>
      </x:c>
      <x:c r="F1656" s="0" t="s">
        <x:v>125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14</x:v>
      </x:c>
    </x:row>
    <x:row r="1657" spans="1:12">
      <x:c r="A1657" s="0" t="s">
        <x:v>2</x:v>
      </x:c>
      <x:c r="B1657" s="0" t="s">
        <x:v>4</x:v>
      </x:c>
      <x:c r="C1657" s="0" t="s">
        <x:v>145</x:v>
      </x:c>
      <x:c r="D1657" s="0" t="s">
        <x:v>146</x:v>
      </x:c>
      <x:c r="E1657" s="0" t="s">
        <x:v>124</x:v>
      </x:c>
      <x:c r="F1657" s="0" t="s">
        <x:v>125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28</x:v>
      </x:c>
    </x:row>
    <x:row r="1658" spans="1:12">
      <x:c r="A1658" s="0" t="s">
        <x:v>2</x:v>
      </x:c>
      <x:c r="B1658" s="0" t="s">
        <x:v>4</x:v>
      </x:c>
      <x:c r="C1658" s="0" t="s">
        <x:v>145</x:v>
      </x:c>
      <x:c r="D1658" s="0" t="s">
        <x:v>146</x:v>
      </x:c>
      <x:c r="E1658" s="0" t="s">
        <x:v>124</x:v>
      </x:c>
      <x:c r="F1658" s="0" t="s">
        <x:v>125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145</x:v>
      </x:c>
      <x:c r="D1659" s="0" t="s">
        <x:v>146</x:v>
      </x:c>
      <x:c r="E1659" s="0" t="s">
        <x:v>124</x:v>
      </x:c>
      <x:c r="F1659" s="0" t="s">
        <x:v>125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83</x:v>
      </x:c>
    </x:row>
    <x:row r="1660" spans="1:12">
      <x:c r="A1660" s="0" t="s">
        <x:v>2</x:v>
      </x:c>
      <x:c r="B1660" s="0" t="s">
        <x:v>4</x:v>
      </x:c>
      <x:c r="C1660" s="0" t="s">
        <x:v>145</x:v>
      </x:c>
      <x:c r="D1660" s="0" t="s">
        <x:v>146</x:v>
      </x:c>
      <x:c r="E1660" s="0" t="s">
        <x:v>124</x:v>
      </x:c>
      <x:c r="F1660" s="0" t="s">
        <x:v>125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175</x:v>
      </x:c>
    </x:row>
    <x:row r="1661" spans="1:12">
      <x:c r="A1661" s="0" t="s">
        <x:v>2</x:v>
      </x:c>
      <x:c r="B1661" s="0" t="s">
        <x:v>4</x:v>
      </x:c>
      <x:c r="C1661" s="0" t="s">
        <x:v>145</x:v>
      </x:c>
      <x:c r="D1661" s="0" t="s">
        <x:v>146</x:v>
      </x:c>
      <x:c r="E1661" s="0" t="s">
        <x:v>124</x:v>
      </x:c>
      <x:c r="F1661" s="0" t="s">
        <x:v>125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65</x:v>
      </x:c>
    </x:row>
    <x:row r="1662" spans="1:12">
      <x:c r="A1662" s="0" t="s">
        <x:v>2</x:v>
      </x:c>
      <x:c r="B1662" s="0" t="s">
        <x:v>4</x:v>
      </x:c>
      <x:c r="C1662" s="0" t="s">
        <x:v>145</x:v>
      </x:c>
      <x:c r="D1662" s="0" t="s">
        <x:v>146</x:v>
      </x:c>
      <x:c r="E1662" s="0" t="s">
        <x:v>124</x:v>
      </x:c>
      <x:c r="F1662" s="0" t="s">
        <x:v>125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3</x:v>
      </x:c>
    </x:row>
    <x:row r="1663" spans="1:12">
      <x:c r="A1663" s="0" t="s">
        <x:v>2</x:v>
      </x:c>
      <x:c r="B1663" s="0" t="s">
        <x:v>4</x:v>
      </x:c>
      <x:c r="C1663" s="0" t="s">
        <x:v>145</x:v>
      </x:c>
      <x:c r="D1663" s="0" t="s">
        <x:v>146</x:v>
      </x:c>
      <x:c r="E1663" s="0" t="s">
        <x:v>124</x:v>
      </x:c>
      <x:c r="F1663" s="0" t="s">
        <x:v>125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1</x:v>
      </x:c>
    </x:row>
    <x:row r="1664" spans="1:12">
      <x:c r="A1664" s="0" t="s">
        <x:v>2</x:v>
      </x:c>
      <x:c r="B1664" s="0" t="s">
        <x:v>4</x:v>
      </x:c>
      <x:c r="C1664" s="0" t="s">
        <x:v>145</x:v>
      </x:c>
      <x:c r="D1664" s="0" t="s">
        <x:v>146</x:v>
      </x:c>
      <x:c r="E1664" s="0" t="s">
        <x:v>124</x:v>
      </x:c>
      <x:c r="F1664" s="0" t="s">
        <x:v>125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94</x:v>
      </x:c>
    </x:row>
    <x:row r="1665" spans="1:12">
      <x:c r="A1665" s="0" t="s">
        <x:v>2</x:v>
      </x:c>
      <x:c r="B1665" s="0" t="s">
        <x:v>4</x:v>
      </x:c>
      <x:c r="C1665" s="0" t="s">
        <x:v>145</x:v>
      </x:c>
      <x:c r="D1665" s="0" t="s">
        <x:v>146</x:v>
      </x:c>
      <x:c r="E1665" s="0" t="s">
        <x:v>124</x:v>
      </x:c>
      <x:c r="F1665" s="0" t="s">
        <x:v>125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92</x:v>
      </x:c>
    </x:row>
    <x:row r="1666" spans="1:12">
      <x:c r="A1666" s="0" t="s">
        <x:v>2</x:v>
      </x:c>
      <x:c r="B1666" s="0" t="s">
        <x:v>4</x:v>
      </x:c>
      <x:c r="C1666" s="0" t="s">
        <x:v>145</x:v>
      </x:c>
      <x:c r="D1666" s="0" t="s">
        <x:v>146</x:v>
      </x:c>
      <x:c r="E1666" s="0" t="s">
        <x:v>124</x:v>
      </x:c>
      <x:c r="F1666" s="0" t="s">
        <x:v>125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43</x:v>
      </x:c>
    </x:row>
    <x:row r="1667" spans="1:12">
      <x:c r="A1667" s="0" t="s">
        <x:v>2</x:v>
      </x:c>
      <x:c r="B1667" s="0" t="s">
        <x:v>4</x:v>
      </x:c>
      <x:c r="C1667" s="0" t="s">
        <x:v>145</x:v>
      </x:c>
      <x:c r="D1667" s="0" t="s">
        <x:v>146</x:v>
      </x:c>
      <x:c r="E1667" s="0" t="s">
        <x:v>124</x:v>
      </x:c>
      <x:c r="F1667" s="0" t="s">
        <x:v>125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39</x:v>
      </x:c>
    </x:row>
    <x:row r="1668" spans="1:12">
      <x:c r="A1668" s="0" t="s">
        <x:v>2</x:v>
      </x:c>
      <x:c r="B1668" s="0" t="s">
        <x:v>4</x:v>
      </x:c>
      <x:c r="C1668" s="0" t="s">
        <x:v>145</x:v>
      </x:c>
      <x:c r="D1668" s="0" t="s">
        <x:v>146</x:v>
      </x:c>
      <x:c r="E1668" s="0" t="s">
        <x:v>124</x:v>
      </x:c>
      <x:c r="F1668" s="0" t="s">
        <x:v>125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34</x:v>
      </x:c>
    </x:row>
    <x:row r="1669" spans="1:12">
      <x:c r="A1669" s="0" t="s">
        <x:v>2</x:v>
      </x:c>
      <x:c r="B1669" s="0" t="s">
        <x:v>4</x:v>
      </x:c>
      <x:c r="C1669" s="0" t="s">
        <x:v>145</x:v>
      </x:c>
      <x:c r="D1669" s="0" t="s">
        <x:v>146</x:v>
      </x:c>
      <x:c r="E1669" s="0" t="s">
        <x:v>124</x:v>
      </x:c>
      <x:c r="F1669" s="0" t="s">
        <x:v>125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44</x:v>
      </x:c>
    </x:row>
    <x:row r="1670" spans="1:12">
      <x:c r="A1670" s="0" t="s">
        <x:v>2</x:v>
      </x:c>
      <x:c r="B1670" s="0" t="s">
        <x:v>4</x:v>
      </x:c>
      <x:c r="C1670" s="0" t="s">
        <x:v>145</x:v>
      </x:c>
      <x:c r="D1670" s="0" t="s">
        <x:v>146</x:v>
      </x:c>
      <x:c r="E1670" s="0" t="s">
        <x:v>124</x:v>
      </x:c>
      <x:c r="F1670" s="0" t="s">
        <x:v>125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145</x:v>
      </x:c>
      <x:c r="D1671" s="0" t="s">
        <x:v>146</x:v>
      </x:c>
      <x:c r="E1671" s="0" t="s">
        <x:v>124</x:v>
      </x:c>
      <x:c r="F1671" s="0" t="s">
        <x:v>125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8</x:v>
      </x:c>
    </x:row>
    <x:row r="1672" spans="1:12">
      <x:c r="A1672" s="0" t="s">
        <x:v>2</x:v>
      </x:c>
      <x:c r="B1672" s="0" t="s">
        <x:v>4</x:v>
      </x:c>
      <x:c r="C1672" s="0" t="s">
        <x:v>145</x:v>
      </x:c>
      <x:c r="D1672" s="0" t="s">
        <x:v>146</x:v>
      </x:c>
      <x:c r="E1672" s="0" t="s">
        <x:v>124</x:v>
      </x:c>
      <x:c r="F1672" s="0" t="s">
        <x:v>125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145</x:v>
      </x:c>
      <x:c r="D1673" s="0" t="s">
        <x:v>146</x:v>
      </x:c>
      <x:c r="E1673" s="0" t="s">
        <x:v>124</x:v>
      </x:c>
      <x:c r="F1673" s="0" t="s">
        <x:v>125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145</x:v>
      </x:c>
      <x:c r="D1674" s="0" t="s">
        <x:v>146</x:v>
      </x:c>
      <x:c r="E1674" s="0" t="s">
        <x:v>124</x:v>
      </x:c>
      <x:c r="F1674" s="0" t="s">
        <x:v>125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83</x:v>
      </x:c>
    </x:row>
    <x:row r="1675" spans="1:12">
      <x:c r="A1675" s="0" t="s">
        <x:v>2</x:v>
      </x:c>
      <x:c r="B1675" s="0" t="s">
        <x:v>4</x:v>
      </x:c>
      <x:c r="C1675" s="0" t="s">
        <x:v>145</x:v>
      </x:c>
      <x:c r="D1675" s="0" t="s">
        <x:v>146</x:v>
      </x:c>
      <x:c r="E1675" s="0" t="s">
        <x:v>124</x:v>
      </x:c>
      <x:c r="F1675" s="0" t="s">
        <x:v>125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24</x:v>
      </x:c>
    </x:row>
    <x:row r="1676" spans="1:12">
      <x:c r="A1676" s="0" t="s">
        <x:v>2</x:v>
      </x:c>
      <x:c r="B1676" s="0" t="s">
        <x:v>4</x:v>
      </x:c>
      <x:c r="C1676" s="0" t="s">
        <x:v>145</x:v>
      </x:c>
      <x:c r="D1676" s="0" t="s">
        <x:v>146</x:v>
      </x:c>
      <x:c r="E1676" s="0" t="s">
        <x:v>124</x:v>
      </x:c>
      <x:c r="F1676" s="0" t="s">
        <x:v>125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145</x:v>
      </x:c>
      <x:c r="D1677" s="0" t="s">
        <x:v>146</x:v>
      </x:c>
      <x:c r="E1677" s="0" t="s">
        <x:v>124</x:v>
      </x:c>
      <x:c r="F1677" s="0" t="s">
        <x:v>125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13</x:v>
      </x:c>
    </x:row>
    <x:row r="1678" spans="1:12">
      <x:c r="A1678" s="0" t="s">
        <x:v>2</x:v>
      </x:c>
      <x:c r="B1678" s="0" t="s">
        <x:v>4</x:v>
      </x:c>
      <x:c r="C1678" s="0" t="s">
        <x:v>145</x:v>
      </x:c>
      <x:c r="D1678" s="0" t="s">
        <x:v>146</x:v>
      </x:c>
      <x:c r="E1678" s="0" t="s">
        <x:v>124</x:v>
      </x:c>
      <x:c r="F1678" s="0" t="s">
        <x:v>125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22</x:v>
      </x:c>
    </x:row>
    <x:row r="1679" spans="1:12">
      <x:c r="A1679" s="0" t="s">
        <x:v>2</x:v>
      </x:c>
      <x:c r="B1679" s="0" t="s">
        <x:v>4</x:v>
      </x:c>
      <x:c r="C1679" s="0" t="s">
        <x:v>145</x:v>
      </x:c>
      <x:c r="D1679" s="0" t="s">
        <x:v>146</x:v>
      </x:c>
      <x:c r="E1679" s="0" t="s">
        <x:v>124</x:v>
      </x:c>
      <x:c r="F1679" s="0" t="s">
        <x:v>125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23</x:v>
      </x:c>
    </x:row>
    <x:row r="1680" spans="1:12">
      <x:c r="A1680" s="0" t="s">
        <x:v>2</x:v>
      </x:c>
      <x:c r="B1680" s="0" t="s">
        <x:v>4</x:v>
      </x:c>
      <x:c r="C1680" s="0" t="s">
        <x:v>145</x:v>
      </x:c>
      <x:c r="D1680" s="0" t="s">
        <x:v>146</x:v>
      </x:c>
      <x:c r="E1680" s="0" t="s">
        <x:v>124</x:v>
      </x:c>
      <x:c r="F1680" s="0" t="s">
        <x:v>125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1539</x:v>
      </x:c>
    </x:row>
    <x:row r="1681" spans="1:12">
      <x:c r="A1681" s="0" t="s">
        <x:v>2</x:v>
      </x:c>
      <x:c r="B1681" s="0" t="s">
        <x:v>4</x:v>
      </x:c>
      <x:c r="C1681" s="0" t="s">
        <x:v>145</x:v>
      </x:c>
      <x:c r="D1681" s="0" t="s">
        <x:v>146</x:v>
      </x:c>
      <x:c r="E1681" s="0" t="s">
        <x:v>124</x:v>
      </x:c>
      <x:c r="F1681" s="0" t="s">
        <x:v>125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1719</x:v>
      </x:c>
    </x:row>
    <x:row r="1682" spans="1:12">
      <x:c r="A1682" s="0" t="s">
        <x:v>2</x:v>
      </x:c>
      <x:c r="B1682" s="0" t="s">
        <x:v>4</x:v>
      </x:c>
      <x:c r="C1682" s="0" t="s">
        <x:v>145</x:v>
      </x:c>
      <x:c r="D1682" s="0" t="s">
        <x:v>146</x:v>
      </x:c>
      <x:c r="E1682" s="0" t="s">
        <x:v>126</x:v>
      </x:c>
      <x:c r="F1682" s="0" t="s">
        <x:v>127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1668</x:v>
      </x:c>
    </x:row>
    <x:row r="1683" spans="1:12">
      <x:c r="A1683" s="0" t="s">
        <x:v>2</x:v>
      </x:c>
      <x:c r="B1683" s="0" t="s">
        <x:v>4</x:v>
      </x:c>
      <x:c r="C1683" s="0" t="s">
        <x:v>145</x:v>
      </x:c>
      <x:c r="D1683" s="0" t="s">
        <x:v>146</x:v>
      </x:c>
      <x:c r="E1683" s="0" t="s">
        <x:v>126</x:v>
      </x:c>
      <x:c r="F1683" s="0" t="s">
        <x:v>127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2418</x:v>
      </x:c>
    </x:row>
    <x:row r="1684" spans="1:12">
      <x:c r="A1684" s="0" t="s">
        <x:v>2</x:v>
      </x:c>
      <x:c r="B1684" s="0" t="s">
        <x:v>4</x:v>
      </x:c>
      <x:c r="C1684" s="0" t="s">
        <x:v>145</x:v>
      </x:c>
      <x:c r="D1684" s="0" t="s">
        <x:v>146</x:v>
      </x:c>
      <x:c r="E1684" s="0" t="s">
        <x:v>126</x:v>
      </x:c>
      <x:c r="F1684" s="0" t="s">
        <x:v>127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166</x:v>
      </x:c>
    </x:row>
    <x:row r="1685" spans="1:12">
      <x:c r="A1685" s="0" t="s">
        <x:v>2</x:v>
      </x:c>
      <x:c r="B1685" s="0" t="s">
        <x:v>4</x:v>
      </x:c>
      <x:c r="C1685" s="0" t="s">
        <x:v>145</x:v>
      </x:c>
      <x:c r="D1685" s="0" t="s">
        <x:v>146</x:v>
      </x:c>
      <x:c r="E1685" s="0" t="s">
        <x:v>126</x:v>
      </x:c>
      <x:c r="F1685" s="0" t="s">
        <x:v>127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178</x:v>
      </x:c>
    </x:row>
    <x:row r="1686" spans="1:12">
      <x:c r="A1686" s="0" t="s">
        <x:v>2</x:v>
      </x:c>
      <x:c r="B1686" s="0" t="s">
        <x:v>4</x:v>
      </x:c>
      <x:c r="C1686" s="0" t="s">
        <x:v>145</x:v>
      </x:c>
      <x:c r="D1686" s="0" t="s">
        <x:v>146</x:v>
      </x:c>
      <x:c r="E1686" s="0" t="s">
        <x:v>126</x:v>
      </x:c>
      <x:c r="F1686" s="0" t="s">
        <x:v>127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145</x:v>
      </x:c>
      <x:c r="D1687" s="0" t="s">
        <x:v>146</x:v>
      </x:c>
      <x:c r="E1687" s="0" t="s">
        <x:v>126</x:v>
      </x:c>
      <x:c r="F1687" s="0" t="s">
        <x:v>127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26</x:v>
      </x:c>
    </x:row>
    <x:row r="1688" spans="1:12">
      <x:c r="A1688" s="0" t="s">
        <x:v>2</x:v>
      </x:c>
      <x:c r="B1688" s="0" t="s">
        <x:v>4</x:v>
      </x:c>
      <x:c r="C1688" s="0" t="s">
        <x:v>145</x:v>
      </x:c>
      <x:c r="D1688" s="0" t="s">
        <x:v>146</x:v>
      </x:c>
      <x:c r="E1688" s="0" t="s">
        <x:v>126</x:v>
      </x:c>
      <x:c r="F1688" s="0" t="s">
        <x:v>127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145</x:v>
      </x:c>
      <x:c r="D1689" s="0" t="s">
        <x:v>146</x:v>
      </x:c>
      <x:c r="E1689" s="0" t="s">
        <x:v>126</x:v>
      </x:c>
      <x:c r="F1689" s="0" t="s">
        <x:v>127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13</x:v>
      </x:c>
    </x:row>
    <x:row r="1690" spans="1:12">
      <x:c r="A1690" s="0" t="s">
        <x:v>2</x:v>
      </x:c>
      <x:c r="B1690" s="0" t="s">
        <x:v>4</x:v>
      </x:c>
      <x:c r="C1690" s="0" t="s">
        <x:v>145</x:v>
      </x:c>
      <x:c r="D1690" s="0" t="s">
        <x:v>146</x:v>
      </x:c>
      <x:c r="E1690" s="0" t="s">
        <x:v>126</x:v>
      </x:c>
      <x:c r="F1690" s="0" t="s">
        <x:v>127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9</x:v>
      </x:c>
    </x:row>
    <x:row r="1691" spans="1:12">
      <x:c r="A1691" s="0" t="s">
        <x:v>2</x:v>
      </x:c>
      <x:c r="B1691" s="0" t="s">
        <x:v>4</x:v>
      </x:c>
      <x:c r="C1691" s="0" t="s">
        <x:v>145</x:v>
      </x:c>
      <x:c r="D1691" s="0" t="s">
        <x:v>146</x:v>
      </x:c>
      <x:c r="E1691" s="0" t="s">
        <x:v>126</x:v>
      </x:c>
      <x:c r="F1691" s="0" t="s">
        <x:v>127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17</x:v>
      </x:c>
    </x:row>
    <x:row r="1692" spans="1:12">
      <x:c r="A1692" s="0" t="s">
        <x:v>2</x:v>
      </x:c>
      <x:c r="B1692" s="0" t="s">
        <x:v>4</x:v>
      </x:c>
      <x:c r="C1692" s="0" t="s">
        <x:v>145</x:v>
      </x:c>
      <x:c r="D1692" s="0" t="s">
        <x:v>146</x:v>
      </x:c>
      <x:c r="E1692" s="0" t="s">
        <x:v>126</x:v>
      </x:c>
      <x:c r="F1692" s="0" t="s">
        <x:v>127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13</x:v>
      </x:c>
    </x:row>
    <x:row r="1693" spans="1:12">
      <x:c r="A1693" s="0" t="s">
        <x:v>2</x:v>
      </x:c>
      <x:c r="B1693" s="0" t="s">
        <x:v>4</x:v>
      </x:c>
      <x:c r="C1693" s="0" t="s">
        <x:v>145</x:v>
      </x:c>
      <x:c r="D1693" s="0" t="s">
        <x:v>146</x:v>
      </x:c>
      <x:c r="E1693" s="0" t="s">
        <x:v>126</x:v>
      </x:c>
      <x:c r="F1693" s="0" t="s">
        <x:v>127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145</x:v>
      </x:c>
      <x:c r="D1694" s="0" t="s">
        <x:v>146</x:v>
      </x:c>
      <x:c r="E1694" s="0" t="s">
        <x:v>126</x:v>
      </x:c>
      <x:c r="F1694" s="0" t="s">
        <x:v>127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145</x:v>
      </x:c>
      <x:c r="D1695" s="0" t="s">
        <x:v>146</x:v>
      </x:c>
      <x:c r="E1695" s="0" t="s">
        <x:v>126</x:v>
      </x:c>
      <x:c r="F1695" s="0" t="s">
        <x:v>127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145</x:v>
      </x:c>
      <x:c r="D1696" s="0" t="s">
        <x:v>146</x:v>
      </x:c>
      <x:c r="E1696" s="0" t="s">
        <x:v>126</x:v>
      </x:c>
      <x:c r="F1696" s="0" t="s">
        <x:v>127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4</x:v>
      </x:c>
    </x:row>
    <x:row r="1697" spans="1:12">
      <x:c r="A1697" s="0" t="s">
        <x:v>2</x:v>
      </x:c>
      <x:c r="B1697" s="0" t="s">
        <x:v>4</x:v>
      </x:c>
      <x:c r="C1697" s="0" t="s">
        <x:v>145</x:v>
      </x:c>
      <x:c r="D1697" s="0" t="s">
        <x:v>146</x:v>
      </x:c>
      <x:c r="E1697" s="0" t="s">
        <x:v>126</x:v>
      </x:c>
      <x:c r="F1697" s="0" t="s">
        <x:v>127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12</x:v>
      </x:c>
    </x:row>
    <x:row r="1698" spans="1:12">
      <x:c r="A1698" s="0" t="s">
        <x:v>2</x:v>
      </x:c>
      <x:c r="B1698" s="0" t="s">
        <x:v>4</x:v>
      </x:c>
      <x:c r="C1698" s="0" t="s">
        <x:v>145</x:v>
      </x:c>
      <x:c r="D1698" s="0" t="s">
        <x:v>146</x:v>
      </x:c>
      <x:c r="E1698" s="0" t="s">
        <x:v>126</x:v>
      </x:c>
      <x:c r="F1698" s="0" t="s">
        <x:v>127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145</x:v>
      </x:c>
      <x:c r="D1699" s="0" t="s">
        <x:v>146</x:v>
      </x:c>
      <x:c r="E1699" s="0" t="s">
        <x:v>126</x:v>
      </x:c>
      <x:c r="F1699" s="0" t="s">
        <x:v>127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32</x:v>
      </x:c>
    </x:row>
    <x:row r="1700" spans="1:12">
      <x:c r="A1700" s="0" t="s">
        <x:v>2</x:v>
      </x:c>
      <x:c r="B1700" s="0" t="s">
        <x:v>4</x:v>
      </x:c>
      <x:c r="C1700" s="0" t="s">
        <x:v>145</x:v>
      </x:c>
      <x:c r="D1700" s="0" t="s">
        <x:v>146</x:v>
      </x:c>
      <x:c r="E1700" s="0" t="s">
        <x:v>126</x:v>
      </x:c>
      <x:c r="F1700" s="0" t="s">
        <x:v>127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145</x:v>
      </x:c>
      <x:c r="D1701" s="0" t="s">
        <x:v>146</x:v>
      </x:c>
      <x:c r="E1701" s="0" t="s">
        <x:v>126</x:v>
      </x:c>
      <x:c r="F1701" s="0" t="s">
        <x:v>127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6</x:v>
      </x:c>
    </x:row>
    <x:row r="1702" spans="1:12">
      <x:c r="A1702" s="0" t="s">
        <x:v>2</x:v>
      </x:c>
      <x:c r="B1702" s="0" t="s">
        <x:v>4</x:v>
      </x:c>
      <x:c r="C1702" s="0" t="s">
        <x:v>145</x:v>
      </x:c>
      <x:c r="D1702" s="0" t="s">
        <x:v>146</x:v>
      </x:c>
      <x:c r="E1702" s="0" t="s">
        <x:v>126</x:v>
      </x:c>
      <x:c r="F1702" s="0" t="s">
        <x:v>127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7</x:v>
      </x:c>
    </x:row>
    <x:row r="1703" spans="1:12">
      <x:c r="A1703" s="0" t="s">
        <x:v>2</x:v>
      </x:c>
      <x:c r="B1703" s="0" t="s">
        <x:v>4</x:v>
      </x:c>
      <x:c r="C1703" s="0" t="s">
        <x:v>145</x:v>
      </x:c>
      <x:c r="D1703" s="0" t="s">
        <x:v>146</x:v>
      </x:c>
      <x:c r="E1703" s="0" t="s">
        <x:v>126</x:v>
      </x:c>
      <x:c r="F1703" s="0" t="s">
        <x:v>127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7</x:v>
      </x:c>
    </x:row>
    <x:row r="1704" spans="1:12">
      <x:c r="A1704" s="0" t="s">
        <x:v>2</x:v>
      </x:c>
      <x:c r="B1704" s="0" t="s">
        <x:v>4</x:v>
      </x:c>
      <x:c r="C1704" s="0" t="s">
        <x:v>145</x:v>
      </x:c>
      <x:c r="D1704" s="0" t="s">
        <x:v>146</x:v>
      </x:c>
      <x:c r="E1704" s="0" t="s">
        <x:v>126</x:v>
      </x:c>
      <x:c r="F1704" s="0" t="s">
        <x:v>127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2</x:v>
      </x:c>
    </x:row>
    <x:row r="1705" spans="1:12">
      <x:c r="A1705" s="0" t="s">
        <x:v>2</x:v>
      </x:c>
      <x:c r="B1705" s="0" t="s">
        <x:v>4</x:v>
      </x:c>
      <x:c r="C1705" s="0" t="s">
        <x:v>145</x:v>
      </x:c>
      <x:c r="D1705" s="0" t="s">
        <x:v>146</x:v>
      </x:c>
      <x:c r="E1705" s="0" t="s">
        <x:v>126</x:v>
      </x:c>
      <x:c r="F1705" s="0" t="s">
        <x:v>127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145</x:v>
      </x:c>
      <x:c r="D1706" s="0" t="s">
        <x:v>146</x:v>
      </x:c>
      <x:c r="E1706" s="0" t="s">
        <x:v>126</x:v>
      </x:c>
      <x:c r="F1706" s="0" t="s">
        <x:v>127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20</x:v>
      </x:c>
    </x:row>
    <x:row r="1707" spans="1:12">
      <x:c r="A1707" s="0" t="s">
        <x:v>2</x:v>
      </x:c>
      <x:c r="B1707" s="0" t="s">
        <x:v>4</x:v>
      </x:c>
      <x:c r="C1707" s="0" t="s">
        <x:v>145</x:v>
      </x:c>
      <x:c r="D1707" s="0" t="s">
        <x:v>146</x:v>
      </x:c>
      <x:c r="E1707" s="0" t="s">
        <x:v>126</x:v>
      </x:c>
      <x:c r="F1707" s="0" t="s">
        <x:v>127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22</x:v>
      </x:c>
    </x:row>
    <x:row r="1708" spans="1:12">
      <x:c r="A1708" s="0" t="s">
        <x:v>2</x:v>
      </x:c>
      <x:c r="B1708" s="0" t="s">
        <x:v>4</x:v>
      </x:c>
      <x:c r="C1708" s="0" t="s">
        <x:v>145</x:v>
      </x:c>
      <x:c r="D1708" s="0" t="s">
        <x:v>146</x:v>
      </x:c>
      <x:c r="E1708" s="0" t="s">
        <x:v>126</x:v>
      </x:c>
      <x:c r="F1708" s="0" t="s">
        <x:v>127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145</x:v>
      </x:c>
      <x:c r="D1709" s="0" t="s">
        <x:v>146</x:v>
      </x:c>
      <x:c r="E1709" s="0" t="s">
        <x:v>126</x:v>
      </x:c>
      <x:c r="F1709" s="0" t="s">
        <x:v>127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35</x:v>
      </x:c>
    </x:row>
    <x:row r="1710" spans="1:12">
      <x:c r="A1710" s="0" t="s">
        <x:v>2</x:v>
      </x:c>
      <x:c r="B1710" s="0" t="s">
        <x:v>4</x:v>
      </x:c>
      <x:c r="C1710" s="0" t="s">
        <x:v>145</x:v>
      </x:c>
      <x:c r="D1710" s="0" t="s">
        <x:v>146</x:v>
      </x:c>
      <x:c r="E1710" s="0" t="s">
        <x:v>126</x:v>
      </x:c>
      <x:c r="F1710" s="0" t="s">
        <x:v>127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24</x:v>
      </x:c>
    </x:row>
    <x:row r="1711" spans="1:12">
      <x:c r="A1711" s="0" t="s">
        <x:v>2</x:v>
      </x:c>
      <x:c r="B1711" s="0" t="s">
        <x:v>4</x:v>
      </x:c>
      <x:c r="C1711" s="0" t="s">
        <x:v>145</x:v>
      </x:c>
      <x:c r="D1711" s="0" t="s">
        <x:v>146</x:v>
      </x:c>
      <x:c r="E1711" s="0" t="s">
        <x:v>126</x:v>
      </x:c>
      <x:c r="F1711" s="0" t="s">
        <x:v>127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145</x:v>
      </x:c>
      <x:c r="D1712" s="0" t="s">
        <x:v>146</x:v>
      </x:c>
      <x:c r="E1712" s="0" t="s">
        <x:v>126</x:v>
      </x:c>
      <x:c r="F1712" s="0" t="s">
        <x:v>127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145</x:v>
      </x:c>
      <x:c r="D1713" s="0" t="s">
        <x:v>146</x:v>
      </x:c>
      <x:c r="E1713" s="0" t="s">
        <x:v>126</x:v>
      </x:c>
      <x:c r="F1713" s="0" t="s">
        <x:v>127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145</x:v>
      </x:c>
      <x:c r="D1714" s="0" t="s">
        <x:v>146</x:v>
      </x:c>
      <x:c r="E1714" s="0" t="s">
        <x:v>126</x:v>
      </x:c>
      <x:c r="F1714" s="0" t="s">
        <x:v>127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145</x:v>
      </x:c>
      <x:c r="D1715" s="0" t="s">
        <x:v>146</x:v>
      </x:c>
      <x:c r="E1715" s="0" t="s">
        <x:v>126</x:v>
      </x:c>
      <x:c r="F1715" s="0" t="s">
        <x:v>127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145</x:v>
      </x:c>
      <x:c r="D1716" s="0" t="s">
        <x:v>146</x:v>
      </x:c>
      <x:c r="E1716" s="0" t="s">
        <x:v>126</x:v>
      </x:c>
      <x:c r="F1716" s="0" t="s">
        <x:v>127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6</x:v>
      </x:c>
    </x:row>
    <x:row r="1717" spans="1:12">
      <x:c r="A1717" s="0" t="s">
        <x:v>2</x:v>
      </x:c>
      <x:c r="B1717" s="0" t="s">
        <x:v>4</x:v>
      </x:c>
      <x:c r="C1717" s="0" t="s">
        <x:v>145</x:v>
      </x:c>
      <x:c r="D1717" s="0" t="s">
        <x:v>146</x:v>
      </x:c>
      <x:c r="E1717" s="0" t="s">
        <x:v>126</x:v>
      </x:c>
      <x:c r="F1717" s="0" t="s">
        <x:v>127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9</x:v>
      </x:c>
    </x:row>
    <x:row r="1718" spans="1:12">
      <x:c r="A1718" s="0" t="s">
        <x:v>2</x:v>
      </x:c>
      <x:c r="B1718" s="0" t="s">
        <x:v>4</x:v>
      </x:c>
      <x:c r="C1718" s="0" t="s">
        <x:v>145</x:v>
      </x:c>
      <x:c r="D1718" s="0" t="s">
        <x:v>146</x:v>
      </x:c>
      <x:c r="E1718" s="0" t="s">
        <x:v>126</x:v>
      </x:c>
      <x:c r="F1718" s="0" t="s">
        <x:v>127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9</x:v>
      </x:c>
    </x:row>
    <x:row r="1719" spans="1:12">
      <x:c r="A1719" s="0" t="s">
        <x:v>2</x:v>
      </x:c>
      <x:c r="B1719" s="0" t="s">
        <x:v>4</x:v>
      </x:c>
      <x:c r="C1719" s="0" t="s">
        <x:v>145</x:v>
      </x:c>
      <x:c r="D1719" s="0" t="s">
        <x:v>146</x:v>
      </x:c>
      <x:c r="E1719" s="0" t="s">
        <x:v>126</x:v>
      </x:c>
      <x:c r="F1719" s="0" t="s">
        <x:v>127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12</x:v>
      </x:c>
    </x:row>
    <x:row r="1720" spans="1:12">
      <x:c r="A1720" s="0" t="s">
        <x:v>2</x:v>
      </x:c>
      <x:c r="B1720" s="0" t="s">
        <x:v>4</x:v>
      </x:c>
      <x:c r="C1720" s="0" t="s">
        <x:v>145</x:v>
      </x:c>
      <x:c r="D1720" s="0" t="s">
        <x:v>146</x:v>
      </x:c>
      <x:c r="E1720" s="0" t="s">
        <x:v>126</x:v>
      </x:c>
      <x:c r="F1720" s="0" t="s">
        <x:v>127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145</x:v>
      </x:c>
      <x:c r="D1721" s="0" t="s">
        <x:v>146</x:v>
      </x:c>
      <x:c r="E1721" s="0" t="s">
        <x:v>126</x:v>
      </x:c>
      <x:c r="F1721" s="0" t="s">
        <x:v>127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145</x:v>
      </x:c>
      <x:c r="D1722" s="0" t="s">
        <x:v>146</x:v>
      </x:c>
      <x:c r="E1722" s="0" t="s">
        <x:v>126</x:v>
      </x:c>
      <x:c r="F1722" s="0" t="s">
        <x:v>127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2003</x:v>
      </x:c>
    </x:row>
    <x:row r="1723" spans="1:12">
      <x:c r="A1723" s="0" t="s">
        <x:v>2</x:v>
      </x:c>
      <x:c r="B1723" s="0" t="s">
        <x:v>4</x:v>
      </x:c>
      <x:c r="C1723" s="0" t="s">
        <x:v>145</x:v>
      </x:c>
      <x:c r="D1723" s="0" t="s">
        <x:v>146</x:v>
      </x:c>
      <x:c r="E1723" s="0" t="s">
        <x:v>126</x:v>
      </x:c>
      <x:c r="F1723" s="0" t="s">
        <x:v>127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2908</x:v>
      </x:c>
    </x:row>
    <x:row r="1724" spans="1:12">
      <x:c r="A1724" s="0" t="s">
        <x:v>2</x:v>
      </x:c>
      <x:c r="B1724" s="0" t="s">
        <x:v>4</x:v>
      </x:c>
      <x:c r="C1724" s="0" t="s">
        <x:v>145</x:v>
      </x:c>
      <x:c r="D1724" s="0" t="s">
        <x:v>146</x:v>
      </x:c>
      <x:c r="E1724" s="0" t="s">
        <x:v>128</x:v>
      </x:c>
      <x:c r="F1724" s="0" t="s">
        <x:v>129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594</x:v>
      </x:c>
    </x:row>
    <x:row r="1725" spans="1:12">
      <x:c r="A1725" s="0" t="s">
        <x:v>2</x:v>
      </x:c>
      <x:c r="B1725" s="0" t="s">
        <x:v>4</x:v>
      </x:c>
      <x:c r="C1725" s="0" t="s">
        <x:v>145</x:v>
      </x:c>
      <x:c r="D1725" s="0" t="s">
        <x:v>146</x:v>
      </x:c>
      <x:c r="E1725" s="0" t="s">
        <x:v>128</x:v>
      </x:c>
      <x:c r="F1725" s="0" t="s">
        <x:v>129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901</x:v>
      </x:c>
    </x:row>
    <x:row r="1726" spans="1:12">
      <x:c r="A1726" s="0" t="s">
        <x:v>2</x:v>
      </x:c>
      <x:c r="B1726" s="0" t="s">
        <x:v>4</x:v>
      </x:c>
      <x:c r="C1726" s="0" t="s">
        <x:v>145</x:v>
      </x:c>
      <x:c r="D1726" s="0" t="s">
        <x:v>146</x:v>
      </x:c>
      <x:c r="E1726" s="0" t="s">
        <x:v>128</x:v>
      </x:c>
      <x:c r="F1726" s="0" t="s">
        <x:v>129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123</x:v>
      </x:c>
    </x:row>
    <x:row r="1727" spans="1:12">
      <x:c r="A1727" s="0" t="s">
        <x:v>2</x:v>
      </x:c>
      <x:c r="B1727" s="0" t="s">
        <x:v>4</x:v>
      </x:c>
      <x:c r="C1727" s="0" t="s">
        <x:v>145</x:v>
      </x:c>
      <x:c r="D1727" s="0" t="s">
        <x:v>146</x:v>
      </x:c>
      <x:c r="E1727" s="0" t="s">
        <x:v>128</x:v>
      </x:c>
      <x:c r="F1727" s="0" t="s">
        <x:v>129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137</x:v>
      </x:c>
    </x:row>
    <x:row r="1728" spans="1:12">
      <x:c r="A1728" s="0" t="s">
        <x:v>2</x:v>
      </x:c>
      <x:c r="B1728" s="0" t="s">
        <x:v>4</x:v>
      </x:c>
      <x:c r="C1728" s="0" t="s">
        <x:v>145</x:v>
      </x:c>
      <x:c r="D1728" s="0" t="s">
        <x:v>146</x:v>
      </x:c>
      <x:c r="E1728" s="0" t="s">
        <x:v>128</x:v>
      </x:c>
      <x:c r="F1728" s="0" t="s">
        <x:v>129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145</x:v>
      </x:c>
      <x:c r="D1729" s="0" t="s">
        <x:v>146</x:v>
      </x:c>
      <x:c r="E1729" s="0" t="s">
        <x:v>128</x:v>
      </x:c>
      <x:c r="F1729" s="0" t="s">
        <x:v>129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145</x:v>
      </x:c>
      <x:c r="D1730" s="0" t="s">
        <x:v>146</x:v>
      </x:c>
      <x:c r="E1730" s="0" t="s">
        <x:v>128</x:v>
      </x:c>
      <x:c r="F1730" s="0" t="s">
        <x:v>129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145</x:v>
      </x:c>
      <x:c r="D1731" s="0" t="s">
        <x:v>146</x:v>
      </x:c>
      <x:c r="E1731" s="0" t="s">
        <x:v>128</x:v>
      </x:c>
      <x:c r="F1731" s="0" t="s">
        <x:v>129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145</x:v>
      </x:c>
      <x:c r="D1732" s="0" t="s">
        <x:v>146</x:v>
      </x:c>
      <x:c r="E1732" s="0" t="s">
        <x:v>128</x:v>
      </x:c>
      <x:c r="F1732" s="0" t="s">
        <x:v>129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145</x:v>
      </x:c>
      <x:c r="D1733" s="0" t="s">
        <x:v>146</x:v>
      </x:c>
      <x:c r="E1733" s="0" t="s">
        <x:v>128</x:v>
      </x:c>
      <x:c r="F1733" s="0" t="s">
        <x:v>129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10</x:v>
      </x:c>
    </x:row>
    <x:row r="1734" spans="1:12">
      <x:c r="A1734" s="0" t="s">
        <x:v>2</x:v>
      </x:c>
      <x:c r="B1734" s="0" t="s">
        <x:v>4</x:v>
      </x:c>
      <x:c r="C1734" s="0" t="s">
        <x:v>145</x:v>
      </x:c>
      <x:c r="D1734" s="0" t="s">
        <x:v>146</x:v>
      </x:c>
      <x:c r="E1734" s="0" t="s">
        <x:v>128</x:v>
      </x:c>
      <x:c r="F1734" s="0" t="s">
        <x:v>129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145</x:v>
      </x:c>
      <x:c r="D1735" s="0" t="s">
        <x:v>146</x:v>
      </x:c>
      <x:c r="E1735" s="0" t="s">
        <x:v>128</x:v>
      </x:c>
      <x:c r="F1735" s="0" t="s">
        <x:v>129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5</x:v>
      </x:c>
    </x:row>
    <x:row r="1736" spans="1:12">
      <x:c r="A1736" s="0" t="s">
        <x:v>2</x:v>
      </x:c>
      <x:c r="B1736" s="0" t="s">
        <x:v>4</x:v>
      </x:c>
      <x:c r="C1736" s="0" t="s">
        <x:v>145</x:v>
      </x:c>
      <x:c r="D1736" s="0" t="s">
        <x:v>146</x:v>
      </x:c>
      <x:c r="E1736" s="0" t="s">
        <x:v>128</x:v>
      </x:c>
      <x:c r="F1736" s="0" t="s">
        <x:v>129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</x:v>
      </x:c>
    </x:row>
    <x:row r="1737" spans="1:12">
      <x:c r="A1737" s="0" t="s">
        <x:v>2</x:v>
      </x:c>
      <x:c r="B1737" s="0" t="s">
        <x:v>4</x:v>
      </x:c>
      <x:c r="C1737" s="0" t="s">
        <x:v>145</x:v>
      </x:c>
      <x:c r="D1737" s="0" t="s">
        <x:v>146</x:v>
      </x:c>
      <x:c r="E1737" s="0" t="s">
        <x:v>128</x:v>
      </x:c>
      <x:c r="F1737" s="0" t="s">
        <x:v>129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145</x:v>
      </x:c>
      <x:c r="D1738" s="0" t="s">
        <x:v>146</x:v>
      </x:c>
      <x:c r="E1738" s="0" t="s">
        <x:v>128</x:v>
      </x:c>
      <x:c r="F1738" s="0" t="s">
        <x:v>129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145</x:v>
      </x:c>
      <x:c r="D1739" s="0" t="s">
        <x:v>146</x:v>
      </x:c>
      <x:c r="E1739" s="0" t="s">
        <x:v>128</x:v>
      </x:c>
      <x:c r="F1739" s="0" t="s">
        <x:v>129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15</x:v>
      </x:c>
    </x:row>
    <x:row r="1740" spans="1:12">
      <x:c r="A1740" s="0" t="s">
        <x:v>2</x:v>
      </x:c>
      <x:c r="B1740" s="0" t="s">
        <x:v>4</x:v>
      </x:c>
      <x:c r="C1740" s="0" t="s">
        <x:v>145</x:v>
      </x:c>
      <x:c r="D1740" s="0" t="s">
        <x:v>146</x:v>
      </x:c>
      <x:c r="E1740" s="0" t="s">
        <x:v>128</x:v>
      </x:c>
      <x:c r="F1740" s="0" t="s">
        <x:v>129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16</x:v>
      </x:c>
    </x:row>
    <x:row r="1741" spans="1:12">
      <x:c r="A1741" s="0" t="s">
        <x:v>2</x:v>
      </x:c>
      <x:c r="B1741" s="0" t="s">
        <x:v>4</x:v>
      </x:c>
      <x:c r="C1741" s="0" t="s">
        <x:v>145</x:v>
      </x:c>
      <x:c r="D1741" s="0" t="s">
        <x:v>146</x:v>
      </x:c>
      <x:c r="E1741" s="0" t="s">
        <x:v>128</x:v>
      </x:c>
      <x:c r="F1741" s="0" t="s">
        <x:v>129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33</x:v>
      </x:c>
    </x:row>
    <x:row r="1742" spans="1:12">
      <x:c r="A1742" s="0" t="s">
        <x:v>2</x:v>
      </x:c>
      <x:c r="B1742" s="0" t="s">
        <x:v>4</x:v>
      </x:c>
      <x:c r="C1742" s="0" t="s">
        <x:v>145</x:v>
      </x:c>
      <x:c r="D1742" s="0" t="s">
        <x:v>146</x:v>
      </x:c>
      <x:c r="E1742" s="0" t="s">
        <x:v>128</x:v>
      </x:c>
      <x:c r="F1742" s="0" t="s">
        <x:v>129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145</x:v>
      </x:c>
      <x:c r="D1743" s="0" t="s">
        <x:v>146</x:v>
      </x:c>
      <x:c r="E1743" s="0" t="s">
        <x:v>128</x:v>
      </x:c>
      <x:c r="F1743" s="0" t="s">
        <x:v>129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145</x:v>
      </x:c>
      <x:c r="D1744" s="0" t="s">
        <x:v>146</x:v>
      </x:c>
      <x:c r="E1744" s="0" t="s">
        <x:v>128</x:v>
      </x:c>
      <x:c r="F1744" s="0" t="s">
        <x:v>129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9</x:v>
      </x:c>
    </x:row>
    <x:row r="1745" spans="1:12">
      <x:c r="A1745" s="0" t="s">
        <x:v>2</x:v>
      </x:c>
      <x:c r="B1745" s="0" t="s">
        <x:v>4</x:v>
      </x:c>
      <x:c r="C1745" s="0" t="s">
        <x:v>145</x:v>
      </x:c>
      <x:c r="D1745" s="0" t="s">
        <x:v>146</x:v>
      </x:c>
      <x:c r="E1745" s="0" t="s">
        <x:v>128</x:v>
      </x:c>
      <x:c r="F1745" s="0" t="s">
        <x:v>129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6</x:v>
      </x:c>
    </x:row>
    <x:row r="1746" spans="1:12">
      <x:c r="A1746" s="0" t="s">
        <x:v>2</x:v>
      </x:c>
      <x:c r="B1746" s="0" t="s">
        <x:v>4</x:v>
      </x:c>
      <x:c r="C1746" s="0" t="s">
        <x:v>145</x:v>
      </x:c>
      <x:c r="D1746" s="0" t="s">
        <x:v>146</x:v>
      </x:c>
      <x:c r="E1746" s="0" t="s">
        <x:v>128</x:v>
      </x:c>
      <x:c r="F1746" s="0" t="s">
        <x:v>129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145</x:v>
      </x:c>
      <x:c r="D1747" s="0" t="s">
        <x:v>146</x:v>
      </x:c>
      <x:c r="E1747" s="0" t="s">
        <x:v>128</x:v>
      </x:c>
      <x:c r="F1747" s="0" t="s">
        <x:v>129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145</x:v>
      </x:c>
      <x:c r="D1748" s="0" t="s">
        <x:v>146</x:v>
      </x:c>
      <x:c r="E1748" s="0" t="s">
        <x:v>128</x:v>
      </x:c>
      <x:c r="F1748" s="0" t="s">
        <x:v>129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145</x:v>
      </x:c>
      <x:c r="D1749" s="0" t="s">
        <x:v>146</x:v>
      </x:c>
      <x:c r="E1749" s="0" t="s">
        <x:v>128</x:v>
      </x:c>
      <x:c r="F1749" s="0" t="s">
        <x:v>129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145</x:v>
      </x:c>
      <x:c r="D1750" s="0" t="s">
        <x:v>146</x:v>
      </x:c>
      <x:c r="E1750" s="0" t="s">
        <x:v>128</x:v>
      </x:c>
      <x:c r="F1750" s="0" t="s">
        <x:v>129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145</x:v>
      </x:c>
      <x:c r="D1751" s="0" t="s">
        <x:v>146</x:v>
      </x:c>
      <x:c r="E1751" s="0" t="s">
        <x:v>128</x:v>
      </x:c>
      <x:c r="F1751" s="0" t="s">
        <x:v>129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145</x:v>
      </x:c>
      <x:c r="D1752" s="0" t="s">
        <x:v>146</x:v>
      </x:c>
      <x:c r="E1752" s="0" t="s">
        <x:v>128</x:v>
      </x:c>
      <x:c r="F1752" s="0" t="s">
        <x:v>129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28</x:v>
      </x:c>
    </x:row>
    <x:row r="1753" spans="1:12">
      <x:c r="A1753" s="0" t="s">
        <x:v>2</x:v>
      </x:c>
      <x:c r="B1753" s="0" t="s">
        <x:v>4</x:v>
      </x:c>
      <x:c r="C1753" s="0" t="s">
        <x:v>145</x:v>
      </x:c>
      <x:c r="D1753" s="0" t="s">
        <x:v>146</x:v>
      </x:c>
      <x:c r="E1753" s="0" t="s">
        <x:v>128</x:v>
      </x:c>
      <x:c r="F1753" s="0" t="s">
        <x:v>129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27</x:v>
      </x:c>
    </x:row>
    <x:row r="1754" spans="1:12">
      <x:c r="A1754" s="0" t="s">
        <x:v>2</x:v>
      </x:c>
      <x:c r="B1754" s="0" t="s">
        <x:v>4</x:v>
      </x:c>
      <x:c r="C1754" s="0" t="s">
        <x:v>145</x:v>
      </x:c>
      <x:c r="D1754" s="0" t="s">
        <x:v>146</x:v>
      </x:c>
      <x:c r="E1754" s="0" t="s">
        <x:v>128</x:v>
      </x:c>
      <x:c r="F1754" s="0" t="s">
        <x:v>129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4</x:v>
      </x:c>
    </x:row>
    <x:row r="1755" spans="1:12">
      <x:c r="A1755" s="0" t="s">
        <x:v>2</x:v>
      </x:c>
      <x:c r="B1755" s="0" t="s">
        <x:v>4</x:v>
      </x:c>
      <x:c r="C1755" s="0" t="s">
        <x:v>145</x:v>
      </x:c>
      <x:c r="D1755" s="0" t="s">
        <x:v>146</x:v>
      </x:c>
      <x:c r="E1755" s="0" t="s">
        <x:v>128</x:v>
      </x:c>
      <x:c r="F1755" s="0" t="s">
        <x:v>129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6</x:v>
      </x:c>
    </x:row>
    <x:row r="1756" spans="1:12">
      <x:c r="A1756" s="0" t="s">
        <x:v>2</x:v>
      </x:c>
      <x:c r="B1756" s="0" t="s">
        <x:v>4</x:v>
      </x:c>
      <x:c r="C1756" s="0" t="s">
        <x:v>145</x:v>
      </x:c>
      <x:c r="D1756" s="0" t="s">
        <x:v>146</x:v>
      </x:c>
      <x:c r="E1756" s="0" t="s">
        <x:v>128</x:v>
      </x:c>
      <x:c r="F1756" s="0" t="s">
        <x:v>129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6</x:v>
      </x:c>
    </x:row>
    <x:row r="1757" spans="1:12">
      <x:c r="A1757" s="0" t="s">
        <x:v>2</x:v>
      </x:c>
      <x:c r="B1757" s="0" t="s">
        <x:v>4</x:v>
      </x:c>
      <x:c r="C1757" s="0" t="s">
        <x:v>145</x:v>
      </x:c>
      <x:c r="D1757" s="0" t="s">
        <x:v>146</x:v>
      </x:c>
      <x:c r="E1757" s="0" t="s">
        <x:v>128</x:v>
      </x:c>
      <x:c r="F1757" s="0" t="s">
        <x:v>129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8</x:v>
      </x:c>
    </x:row>
    <x:row r="1758" spans="1:12">
      <x:c r="A1758" s="0" t="s">
        <x:v>2</x:v>
      </x:c>
      <x:c r="B1758" s="0" t="s">
        <x:v>4</x:v>
      </x:c>
      <x:c r="C1758" s="0" t="s">
        <x:v>145</x:v>
      </x:c>
      <x:c r="D1758" s="0" t="s">
        <x:v>146</x:v>
      </x:c>
      <x:c r="E1758" s="0" t="s">
        <x:v>128</x:v>
      </x:c>
      <x:c r="F1758" s="0" t="s">
        <x:v>129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145</x:v>
      </x:c>
      <x:c r="D1759" s="0" t="s">
        <x:v>146</x:v>
      </x:c>
      <x:c r="E1759" s="0" t="s">
        <x:v>128</x:v>
      </x:c>
      <x:c r="F1759" s="0" t="s">
        <x:v>129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8</x:v>
      </x:c>
    </x:row>
    <x:row r="1760" spans="1:12">
      <x:c r="A1760" s="0" t="s">
        <x:v>2</x:v>
      </x:c>
      <x:c r="B1760" s="0" t="s">
        <x:v>4</x:v>
      </x:c>
      <x:c r="C1760" s="0" t="s">
        <x:v>145</x:v>
      </x:c>
      <x:c r="D1760" s="0" t="s">
        <x:v>146</x:v>
      </x:c>
      <x:c r="E1760" s="0" t="s">
        <x:v>128</x:v>
      </x:c>
      <x:c r="F1760" s="0" t="s">
        <x:v>129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</x:v>
      </x:c>
    </x:row>
    <x:row r="1761" spans="1:12">
      <x:c r="A1761" s="0" t="s">
        <x:v>2</x:v>
      </x:c>
      <x:c r="B1761" s="0" t="s">
        <x:v>4</x:v>
      </x:c>
      <x:c r="C1761" s="0" t="s">
        <x:v>145</x:v>
      </x:c>
      <x:c r="D1761" s="0" t="s">
        <x:v>146</x:v>
      </x:c>
      <x:c r="E1761" s="0" t="s">
        <x:v>128</x:v>
      </x:c>
      <x:c r="F1761" s="0" t="s">
        <x:v>129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145</x:v>
      </x:c>
      <x:c r="D1762" s="0" t="s">
        <x:v>146</x:v>
      </x:c>
      <x:c r="E1762" s="0" t="s">
        <x:v>128</x:v>
      </x:c>
      <x:c r="F1762" s="0" t="s">
        <x:v>129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145</x:v>
      </x:c>
      <x:c r="D1763" s="0" t="s">
        <x:v>146</x:v>
      </x:c>
      <x:c r="E1763" s="0" t="s">
        <x:v>128</x:v>
      </x:c>
      <x:c r="F1763" s="0" t="s">
        <x:v>129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5</x:v>
      </x:c>
    </x:row>
    <x:row r="1764" spans="1:12">
      <x:c r="A1764" s="0" t="s">
        <x:v>2</x:v>
      </x:c>
      <x:c r="B1764" s="0" t="s">
        <x:v>4</x:v>
      </x:c>
      <x:c r="C1764" s="0" t="s">
        <x:v>145</x:v>
      </x:c>
      <x:c r="D1764" s="0" t="s">
        <x:v>146</x:v>
      </x:c>
      <x:c r="E1764" s="0" t="s">
        <x:v>128</x:v>
      </x:c>
      <x:c r="F1764" s="0" t="s">
        <x:v>129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845</x:v>
      </x:c>
    </x:row>
    <x:row r="1765" spans="1:12">
      <x:c r="A1765" s="0" t="s">
        <x:v>2</x:v>
      </x:c>
      <x:c r="B1765" s="0" t="s">
        <x:v>4</x:v>
      </x:c>
      <x:c r="C1765" s="0" t="s">
        <x:v>145</x:v>
      </x:c>
      <x:c r="D1765" s="0" t="s">
        <x:v>146</x:v>
      </x:c>
      <x:c r="E1765" s="0" t="s">
        <x:v>128</x:v>
      </x:c>
      <x:c r="F1765" s="0" t="s">
        <x:v>129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1209</x:v>
      </x:c>
    </x:row>
    <x:row r="1766" spans="1:12">
      <x:c r="A1766" s="0" t="s">
        <x:v>2</x:v>
      </x:c>
      <x:c r="B1766" s="0" t="s">
        <x:v>4</x:v>
      </x:c>
      <x:c r="C1766" s="0" t="s">
        <x:v>145</x:v>
      </x:c>
      <x:c r="D1766" s="0" t="s">
        <x:v>146</x:v>
      </x:c>
      <x:c r="E1766" s="0" t="s">
        <x:v>130</x:v>
      </x:c>
      <x:c r="F1766" s="0" t="s">
        <x:v>131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525</x:v>
      </x:c>
    </x:row>
    <x:row r="1767" spans="1:12">
      <x:c r="A1767" s="0" t="s">
        <x:v>2</x:v>
      </x:c>
      <x:c r="B1767" s="0" t="s">
        <x:v>4</x:v>
      </x:c>
      <x:c r="C1767" s="0" t="s">
        <x:v>145</x:v>
      </x:c>
      <x:c r="D1767" s="0" t="s">
        <x:v>146</x:v>
      </x:c>
      <x:c r="E1767" s="0" t="s">
        <x:v>130</x:v>
      </x:c>
      <x:c r="F1767" s="0" t="s">
        <x:v>131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3555</x:v>
      </x:c>
    </x:row>
    <x:row r="1768" spans="1:12">
      <x:c r="A1768" s="0" t="s">
        <x:v>2</x:v>
      </x:c>
      <x:c r="B1768" s="0" t="s">
        <x:v>4</x:v>
      </x:c>
      <x:c r="C1768" s="0" t="s">
        <x:v>145</x:v>
      </x:c>
      <x:c r="D1768" s="0" t="s">
        <x:v>146</x:v>
      </x:c>
      <x:c r="E1768" s="0" t="s">
        <x:v>130</x:v>
      </x:c>
      <x:c r="F1768" s="0" t="s">
        <x:v>131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4</x:v>
      </x:c>
    </x:row>
    <x:row r="1769" spans="1:12">
      <x:c r="A1769" s="0" t="s">
        <x:v>2</x:v>
      </x:c>
      <x:c r="B1769" s="0" t="s">
        <x:v>4</x:v>
      </x:c>
      <x:c r="C1769" s="0" t="s">
        <x:v>145</x:v>
      </x:c>
      <x:c r="D1769" s="0" t="s">
        <x:v>146</x:v>
      </x:c>
      <x:c r="E1769" s="0" t="s">
        <x:v>130</x:v>
      </x:c>
      <x:c r="F1769" s="0" t="s">
        <x:v>131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50</x:v>
      </x:c>
    </x:row>
    <x:row r="1770" spans="1:12">
      <x:c r="A1770" s="0" t="s">
        <x:v>2</x:v>
      </x:c>
      <x:c r="B1770" s="0" t="s">
        <x:v>4</x:v>
      </x:c>
      <x:c r="C1770" s="0" t="s">
        <x:v>145</x:v>
      </x:c>
      <x:c r="D1770" s="0" t="s">
        <x:v>146</x:v>
      </x:c>
      <x:c r="E1770" s="0" t="s">
        <x:v>130</x:v>
      </x:c>
      <x:c r="F1770" s="0" t="s">
        <x:v>131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1</x:v>
      </x:c>
    </x:row>
    <x:row r="1771" spans="1:12">
      <x:c r="A1771" s="0" t="s">
        <x:v>2</x:v>
      </x:c>
      <x:c r="B1771" s="0" t="s">
        <x:v>4</x:v>
      </x:c>
      <x:c r="C1771" s="0" t="s">
        <x:v>145</x:v>
      </x:c>
      <x:c r="D1771" s="0" t="s">
        <x:v>146</x:v>
      </x:c>
      <x:c r="E1771" s="0" t="s">
        <x:v>130</x:v>
      </x:c>
      <x:c r="F1771" s="0" t="s">
        <x:v>131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7</x:v>
      </x:c>
    </x:row>
    <x:row r="1772" spans="1:12">
      <x:c r="A1772" s="0" t="s">
        <x:v>2</x:v>
      </x:c>
      <x:c r="B1772" s="0" t="s">
        <x:v>4</x:v>
      </x:c>
      <x:c r="C1772" s="0" t="s">
        <x:v>145</x:v>
      </x:c>
      <x:c r="D1772" s="0" t="s">
        <x:v>146</x:v>
      </x:c>
      <x:c r="E1772" s="0" t="s">
        <x:v>130</x:v>
      </x:c>
      <x:c r="F1772" s="0" t="s">
        <x:v>131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145</x:v>
      </x:c>
      <x:c r="D1773" s="0" t="s">
        <x:v>146</x:v>
      </x:c>
      <x:c r="E1773" s="0" t="s">
        <x:v>130</x:v>
      </x:c>
      <x:c r="F1773" s="0" t="s">
        <x:v>131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145</x:v>
      </x:c>
      <x:c r="D1774" s="0" t="s">
        <x:v>146</x:v>
      </x:c>
      <x:c r="E1774" s="0" t="s">
        <x:v>130</x:v>
      </x:c>
      <x:c r="F1774" s="0" t="s">
        <x:v>131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145</x:v>
      </x:c>
      <x:c r="D1775" s="0" t="s">
        <x:v>146</x:v>
      </x:c>
      <x:c r="E1775" s="0" t="s">
        <x:v>130</x:v>
      </x:c>
      <x:c r="F1775" s="0" t="s">
        <x:v>131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11</x:v>
      </x:c>
    </x:row>
    <x:row r="1776" spans="1:12">
      <x:c r="A1776" s="0" t="s">
        <x:v>2</x:v>
      </x:c>
      <x:c r="B1776" s="0" t="s">
        <x:v>4</x:v>
      </x:c>
      <x:c r="C1776" s="0" t="s">
        <x:v>145</x:v>
      </x:c>
      <x:c r="D1776" s="0" t="s">
        <x:v>146</x:v>
      </x:c>
      <x:c r="E1776" s="0" t="s">
        <x:v>130</x:v>
      </x:c>
      <x:c r="F1776" s="0" t="s">
        <x:v>131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145</x:v>
      </x:c>
      <x:c r="D1777" s="0" t="s">
        <x:v>146</x:v>
      </x:c>
      <x:c r="E1777" s="0" t="s">
        <x:v>130</x:v>
      </x:c>
      <x:c r="F1777" s="0" t="s">
        <x:v>131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145</x:v>
      </x:c>
      <x:c r="D1778" s="0" t="s">
        <x:v>146</x:v>
      </x:c>
      <x:c r="E1778" s="0" t="s">
        <x:v>130</x:v>
      </x:c>
      <x:c r="F1778" s="0" t="s">
        <x:v>131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145</x:v>
      </x:c>
      <x:c r="D1779" s="0" t="s">
        <x:v>146</x:v>
      </x:c>
      <x:c r="E1779" s="0" t="s">
        <x:v>130</x:v>
      </x:c>
      <x:c r="F1779" s="0" t="s">
        <x:v>131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4</x:v>
      </x:c>
    </x:row>
    <x:row r="1780" spans="1:12">
      <x:c r="A1780" s="0" t="s">
        <x:v>2</x:v>
      </x:c>
      <x:c r="B1780" s="0" t="s">
        <x:v>4</x:v>
      </x:c>
      <x:c r="C1780" s="0" t="s">
        <x:v>145</x:v>
      </x:c>
      <x:c r="D1780" s="0" t="s">
        <x:v>146</x:v>
      </x:c>
      <x:c r="E1780" s="0" t="s">
        <x:v>130</x:v>
      </x:c>
      <x:c r="F1780" s="0" t="s">
        <x:v>131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145</x:v>
      </x:c>
      <x:c r="D1781" s="0" t="s">
        <x:v>146</x:v>
      </x:c>
      <x:c r="E1781" s="0" t="s">
        <x:v>130</x:v>
      </x:c>
      <x:c r="F1781" s="0" t="s">
        <x:v>131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13</x:v>
      </x:c>
    </x:row>
    <x:row r="1782" spans="1:12">
      <x:c r="A1782" s="0" t="s">
        <x:v>2</x:v>
      </x:c>
      <x:c r="B1782" s="0" t="s">
        <x:v>4</x:v>
      </x:c>
      <x:c r="C1782" s="0" t="s">
        <x:v>145</x:v>
      </x:c>
      <x:c r="D1782" s="0" t="s">
        <x:v>146</x:v>
      </x:c>
      <x:c r="E1782" s="0" t="s">
        <x:v>130</x:v>
      </x:c>
      <x:c r="F1782" s="0" t="s">
        <x:v>131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145</x:v>
      </x:c>
      <x:c r="D1783" s="0" t="s">
        <x:v>146</x:v>
      </x:c>
      <x:c r="E1783" s="0" t="s">
        <x:v>130</x:v>
      </x:c>
      <x:c r="F1783" s="0" t="s">
        <x:v>131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22</x:v>
      </x:c>
    </x:row>
    <x:row r="1784" spans="1:12">
      <x:c r="A1784" s="0" t="s">
        <x:v>2</x:v>
      </x:c>
      <x:c r="B1784" s="0" t="s">
        <x:v>4</x:v>
      </x:c>
      <x:c r="C1784" s="0" t="s">
        <x:v>145</x:v>
      </x:c>
      <x:c r="D1784" s="0" t="s">
        <x:v>146</x:v>
      </x:c>
      <x:c r="E1784" s="0" t="s">
        <x:v>130</x:v>
      </x:c>
      <x:c r="F1784" s="0" t="s">
        <x:v>131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145</x:v>
      </x:c>
      <x:c r="D1785" s="0" t="s">
        <x:v>146</x:v>
      </x:c>
      <x:c r="E1785" s="0" t="s">
        <x:v>130</x:v>
      </x:c>
      <x:c r="F1785" s="0" t="s">
        <x:v>131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0</x:v>
      </x:c>
    </x:row>
    <x:row r="1786" spans="1:12">
      <x:c r="A1786" s="0" t="s">
        <x:v>2</x:v>
      </x:c>
      <x:c r="B1786" s="0" t="s">
        <x:v>4</x:v>
      </x:c>
      <x:c r="C1786" s="0" t="s">
        <x:v>145</x:v>
      </x:c>
      <x:c r="D1786" s="0" t="s">
        <x:v>146</x:v>
      </x:c>
      <x:c r="E1786" s="0" t="s">
        <x:v>130</x:v>
      </x:c>
      <x:c r="F1786" s="0" t="s">
        <x:v>131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145</x:v>
      </x:c>
      <x:c r="D1787" s="0" t="s">
        <x:v>146</x:v>
      </x:c>
      <x:c r="E1787" s="0" t="s">
        <x:v>130</x:v>
      </x:c>
      <x:c r="F1787" s="0" t="s">
        <x:v>131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145</x:v>
      </x:c>
      <x:c r="D1788" s="0" t="s">
        <x:v>146</x:v>
      </x:c>
      <x:c r="E1788" s="0" t="s">
        <x:v>130</x:v>
      </x:c>
      <x:c r="F1788" s="0" t="s">
        <x:v>131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145</x:v>
      </x:c>
      <x:c r="D1789" s="0" t="s">
        <x:v>146</x:v>
      </x:c>
      <x:c r="E1789" s="0" t="s">
        <x:v>130</x:v>
      </x:c>
      <x:c r="F1789" s="0" t="s">
        <x:v>131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145</x:v>
      </x:c>
      <x:c r="D1790" s="0" t="s">
        <x:v>146</x:v>
      </x:c>
      <x:c r="E1790" s="0" t="s">
        <x:v>130</x:v>
      </x:c>
      <x:c r="F1790" s="0" t="s">
        <x:v>131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145</x:v>
      </x:c>
      <x:c r="D1791" s="0" t="s">
        <x:v>146</x:v>
      </x:c>
      <x:c r="E1791" s="0" t="s">
        <x:v>130</x:v>
      </x:c>
      <x:c r="F1791" s="0" t="s">
        <x:v>131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145</x:v>
      </x:c>
      <x:c r="D1792" s="0" t="s">
        <x:v>146</x:v>
      </x:c>
      <x:c r="E1792" s="0" t="s">
        <x:v>130</x:v>
      </x:c>
      <x:c r="F1792" s="0" t="s">
        <x:v>131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145</x:v>
      </x:c>
      <x:c r="D1793" s="0" t="s">
        <x:v>146</x:v>
      </x:c>
      <x:c r="E1793" s="0" t="s">
        <x:v>130</x:v>
      </x:c>
      <x:c r="F1793" s="0" t="s">
        <x:v>131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3</x:v>
      </x:c>
    </x:row>
    <x:row r="1794" spans="1:12">
      <x:c r="A1794" s="0" t="s">
        <x:v>2</x:v>
      </x:c>
      <x:c r="B1794" s="0" t="s">
        <x:v>4</x:v>
      </x:c>
      <x:c r="C1794" s="0" t="s">
        <x:v>145</x:v>
      </x:c>
      <x:c r="D1794" s="0" t="s">
        <x:v>146</x:v>
      </x:c>
      <x:c r="E1794" s="0" t="s">
        <x:v>130</x:v>
      </x:c>
      <x:c r="F1794" s="0" t="s">
        <x:v>131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145</x:v>
      </x:c>
      <x:c r="D1795" s="0" t="s">
        <x:v>146</x:v>
      </x:c>
      <x:c r="E1795" s="0" t="s">
        <x:v>130</x:v>
      </x:c>
      <x:c r="F1795" s="0" t="s">
        <x:v>131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16</x:v>
      </x:c>
    </x:row>
    <x:row r="1796" spans="1:12">
      <x:c r="A1796" s="0" t="s">
        <x:v>2</x:v>
      </x:c>
      <x:c r="B1796" s="0" t="s">
        <x:v>4</x:v>
      </x:c>
      <x:c r="C1796" s="0" t="s">
        <x:v>145</x:v>
      </x:c>
      <x:c r="D1796" s="0" t="s">
        <x:v>146</x:v>
      </x:c>
      <x:c r="E1796" s="0" t="s">
        <x:v>130</x:v>
      </x:c>
      <x:c r="F1796" s="0" t="s">
        <x:v>131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5</x:v>
      </x:c>
    </x:row>
    <x:row r="1797" spans="1:12">
      <x:c r="A1797" s="0" t="s">
        <x:v>2</x:v>
      </x:c>
      <x:c r="B1797" s="0" t="s">
        <x:v>4</x:v>
      </x:c>
      <x:c r="C1797" s="0" t="s">
        <x:v>145</x:v>
      </x:c>
      <x:c r="D1797" s="0" t="s">
        <x:v>146</x:v>
      </x:c>
      <x:c r="E1797" s="0" t="s">
        <x:v>130</x:v>
      </x:c>
      <x:c r="F1797" s="0" t="s">
        <x:v>131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10</x:v>
      </x:c>
    </x:row>
    <x:row r="1798" spans="1:12">
      <x:c r="A1798" s="0" t="s">
        <x:v>2</x:v>
      </x:c>
      <x:c r="B1798" s="0" t="s">
        <x:v>4</x:v>
      </x:c>
      <x:c r="C1798" s="0" t="s">
        <x:v>145</x:v>
      </x:c>
      <x:c r="D1798" s="0" t="s">
        <x:v>146</x:v>
      </x:c>
      <x:c r="E1798" s="0" t="s">
        <x:v>130</x:v>
      </x:c>
      <x:c r="F1798" s="0" t="s">
        <x:v>131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</x:v>
      </x:c>
    </x:row>
    <x:row r="1799" spans="1:12">
      <x:c r="A1799" s="0" t="s">
        <x:v>2</x:v>
      </x:c>
      <x:c r="B1799" s="0" t="s">
        <x:v>4</x:v>
      </x:c>
      <x:c r="C1799" s="0" t="s">
        <x:v>145</x:v>
      </x:c>
      <x:c r="D1799" s="0" t="s">
        <x:v>146</x:v>
      </x:c>
      <x:c r="E1799" s="0" t="s">
        <x:v>130</x:v>
      </x:c>
      <x:c r="F1799" s="0" t="s">
        <x:v>131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4</x:v>
      </x:c>
    </x:row>
    <x:row r="1800" spans="1:12">
      <x:c r="A1800" s="0" t="s">
        <x:v>2</x:v>
      </x:c>
      <x:c r="B1800" s="0" t="s">
        <x:v>4</x:v>
      </x:c>
      <x:c r="C1800" s="0" t="s">
        <x:v>145</x:v>
      </x:c>
      <x:c r="D1800" s="0" t="s">
        <x:v>146</x:v>
      </x:c>
      <x:c r="E1800" s="0" t="s">
        <x:v>130</x:v>
      </x:c>
      <x:c r="F1800" s="0" t="s">
        <x:v>131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145</x:v>
      </x:c>
      <x:c r="D1801" s="0" t="s">
        <x:v>146</x:v>
      </x:c>
      <x:c r="E1801" s="0" t="s">
        <x:v>130</x:v>
      </x:c>
      <x:c r="F1801" s="0" t="s">
        <x:v>131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145</x:v>
      </x:c>
      <x:c r="D1802" s="0" t="s">
        <x:v>146</x:v>
      </x:c>
      <x:c r="E1802" s="0" t="s">
        <x:v>130</x:v>
      </x:c>
      <x:c r="F1802" s="0" t="s">
        <x:v>131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145</x:v>
      </x:c>
      <x:c r="D1803" s="0" t="s">
        <x:v>146</x:v>
      </x:c>
      <x:c r="E1803" s="0" t="s">
        <x:v>130</x:v>
      </x:c>
      <x:c r="F1803" s="0" t="s">
        <x:v>131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145</x:v>
      </x:c>
      <x:c r="D1804" s="0" t="s">
        <x:v>146</x:v>
      </x:c>
      <x:c r="E1804" s="0" t="s">
        <x:v>130</x:v>
      </x:c>
      <x:c r="F1804" s="0" t="s">
        <x:v>131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145</x:v>
      </x:c>
      <x:c r="D1805" s="0" t="s">
        <x:v>146</x:v>
      </x:c>
      <x:c r="E1805" s="0" t="s">
        <x:v>130</x:v>
      </x:c>
      <x:c r="F1805" s="0" t="s">
        <x:v>131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145</x:v>
      </x:c>
      <x:c r="D1806" s="0" t="s">
        <x:v>146</x:v>
      </x:c>
      <x:c r="E1806" s="0" t="s">
        <x:v>130</x:v>
      </x:c>
      <x:c r="F1806" s="0" t="s">
        <x:v>131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145</x:v>
      </x:c>
      <x:c r="D1807" s="0" t="s">
        <x:v>146</x:v>
      </x:c>
      <x:c r="E1807" s="0" t="s">
        <x:v>130</x:v>
      </x:c>
      <x:c r="F1807" s="0" t="s">
        <x:v>131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3732</x:v>
      </x:c>
    </x:row>
    <x:row r="1808" spans="1:12">
      <x:c r="A1808" s="0" t="s">
        <x:v>2</x:v>
      </x:c>
      <x:c r="B1808" s="0" t="s">
        <x:v>4</x:v>
      </x:c>
      <x:c r="C1808" s="0" t="s">
        <x:v>145</x:v>
      </x:c>
      <x:c r="D1808" s="0" t="s">
        <x:v>146</x:v>
      </x:c>
      <x:c r="E1808" s="0" t="s">
        <x:v>132</x:v>
      </x:c>
      <x:c r="F1808" s="0" t="s">
        <x:v>133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5322</x:v>
      </x:c>
    </x:row>
    <x:row r="1809" spans="1:12">
      <x:c r="A1809" s="0" t="s">
        <x:v>2</x:v>
      </x:c>
      <x:c r="B1809" s="0" t="s">
        <x:v>4</x:v>
      </x:c>
      <x:c r="C1809" s="0" t="s">
        <x:v>145</x:v>
      </x:c>
      <x:c r="D1809" s="0" t="s">
        <x:v>146</x:v>
      </x:c>
      <x:c r="E1809" s="0" t="s">
        <x:v>132</x:v>
      </x:c>
      <x:c r="F1809" s="0" t="s">
        <x:v>133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7047</x:v>
      </x:c>
    </x:row>
    <x:row r="1810" spans="1:12">
      <x:c r="A1810" s="0" t="s">
        <x:v>2</x:v>
      </x:c>
      <x:c r="B1810" s="0" t="s">
        <x:v>4</x:v>
      </x:c>
      <x:c r="C1810" s="0" t="s">
        <x:v>145</x:v>
      </x:c>
      <x:c r="D1810" s="0" t="s">
        <x:v>146</x:v>
      </x:c>
      <x:c r="E1810" s="0" t="s">
        <x:v>132</x:v>
      </x:c>
      <x:c r="F1810" s="0" t="s">
        <x:v>133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764</x:v>
      </x:c>
    </x:row>
    <x:row r="1811" spans="1:12">
      <x:c r="A1811" s="0" t="s">
        <x:v>2</x:v>
      </x:c>
      <x:c r="B1811" s="0" t="s">
        <x:v>4</x:v>
      </x:c>
      <x:c r="C1811" s="0" t="s">
        <x:v>145</x:v>
      </x:c>
      <x:c r="D1811" s="0" t="s">
        <x:v>146</x:v>
      </x:c>
      <x:c r="E1811" s="0" t="s">
        <x:v>132</x:v>
      </x:c>
      <x:c r="F1811" s="0" t="s">
        <x:v>133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665</x:v>
      </x:c>
    </x:row>
    <x:row r="1812" spans="1:12">
      <x:c r="A1812" s="0" t="s">
        <x:v>2</x:v>
      </x:c>
      <x:c r="B1812" s="0" t="s">
        <x:v>4</x:v>
      </x:c>
      <x:c r="C1812" s="0" t="s">
        <x:v>145</x:v>
      </x:c>
      <x:c r="D1812" s="0" t="s">
        <x:v>146</x:v>
      </x:c>
      <x:c r="E1812" s="0" t="s">
        <x:v>132</x:v>
      </x:c>
      <x:c r="F1812" s="0" t="s">
        <x:v>133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84</x:v>
      </x:c>
    </x:row>
    <x:row r="1813" spans="1:12">
      <x:c r="A1813" s="0" t="s">
        <x:v>2</x:v>
      </x:c>
      <x:c r="B1813" s="0" t="s">
        <x:v>4</x:v>
      </x:c>
      <x:c r="C1813" s="0" t="s">
        <x:v>145</x:v>
      </x:c>
      <x:c r="D1813" s="0" t="s">
        <x:v>146</x:v>
      </x:c>
      <x:c r="E1813" s="0" t="s">
        <x:v>132</x:v>
      </x:c>
      <x:c r="F1813" s="0" t="s">
        <x:v>133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103</x:v>
      </x:c>
    </x:row>
    <x:row r="1814" spans="1:12">
      <x:c r="A1814" s="0" t="s">
        <x:v>2</x:v>
      </x:c>
      <x:c r="B1814" s="0" t="s">
        <x:v>4</x:v>
      </x:c>
      <x:c r="C1814" s="0" t="s">
        <x:v>145</x:v>
      </x:c>
      <x:c r="D1814" s="0" t="s">
        <x:v>146</x:v>
      </x:c>
      <x:c r="E1814" s="0" t="s">
        <x:v>132</x:v>
      </x:c>
      <x:c r="F1814" s="0" t="s">
        <x:v>133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68</x:v>
      </x:c>
    </x:row>
    <x:row r="1815" spans="1:12">
      <x:c r="A1815" s="0" t="s">
        <x:v>2</x:v>
      </x:c>
      <x:c r="B1815" s="0" t="s">
        <x:v>4</x:v>
      </x:c>
      <x:c r="C1815" s="0" t="s">
        <x:v>145</x:v>
      </x:c>
      <x:c r="D1815" s="0" t="s">
        <x:v>146</x:v>
      </x:c>
      <x:c r="E1815" s="0" t="s">
        <x:v>132</x:v>
      </x:c>
      <x:c r="F1815" s="0" t="s">
        <x:v>133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84</x:v>
      </x:c>
    </x:row>
    <x:row r="1816" spans="1:12">
      <x:c r="A1816" s="0" t="s">
        <x:v>2</x:v>
      </x:c>
      <x:c r="B1816" s="0" t="s">
        <x:v>4</x:v>
      </x:c>
      <x:c r="C1816" s="0" t="s">
        <x:v>145</x:v>
      </x:c>
      <x:c r="D1816" s="0" t="s">
        <x:v>146</x:v>
      </x:c>
      <x:c r="E1816" s="0" t="s">
        <x:v>132</x:v>
      </x:c>
      <x:c r="F1816" s="0" t="s">
        <x:v>133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145</x:v>
      </x:c>
      <x:c r="D1817" s="0" t="s">
        <x:v>146</x:v>
      </x:c>
      <x:c r="E1817" s="0" t="s">
        <x:v>132</x:v>
      </x:c>
      <x:c r="F1817" s="0" t="s">
        <x:v>133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50</x:v>
      </x:c>
    </x:row>
    <x:row r="1818" spans="1:12">
      <x:c r="A1818" s="0" t="s">
        <x:v>2</x:v>
      </x:c>
      <x:c r="B1818" s="0" t="s">
        <x:v>4</x:v>
      </x:c>
      <x:c r="C1818" s="0" t="s">
        <x:v>145</x:v>
      </x:c>
      <x:c r="D1818" s="0" t="s">
        <x:v>146</x:v>
      </x:c>
      <x:c r="E1818" s="0" t="s">
        <x:v>132</x:v>
      </x:c>
      <x:c r="F1818" s="0" t="s">
        <x:v>133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145</x:v>
      </x:c>
      <x:c r="D1819" s="0" t="s">
        <x:v>146</x:v>
      </x:c>
      <x:c r="E1819" s="0" t="s">
        <x:v>132</x:v>
      </x:c>
      <x:c r="F1819" s="0" t="s">
        <x:v>133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42</x:v>
      </x:c>
    </x:row>
    <x:row r="1820" spans="1:12">
      <x:c r="A1820" s="0" t="s">
        <x:v>2</x:v>
      </x:c>
      <x:c r="B1820" s="0" t="s">
        <x:v>4</x:v>
      </x:c>
      <x:c r="C1820" s="0" t="s">
        <x:v>145</x:v>
      </x:c>
      <x:c r="D1820" s="0" t="s">
        <x:v>146</x:v>
      </x:c>
      <x:c r="E1820" s="0" t="s">
        <x:v>132</x:v>
      </x:c>
      <x:c r="F1820" s="0" t="s">
        <x:v>133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145</x:v>
      </x:c>
    </x:row>
    <x:row r="1821" spans="1:12">
      <x:c r="A1821" s="0" t="s">
        <x:v>2</x:v>
      </x:c>
      <x:c r="B1821" s="0" t="s">
        <x:v>4</x:v>
      </x:c>
      <x:c r="C1821" s="0" t="s">
        <x:v>145</x:v>
      </x:c>
      <x:c r="D1821" s="0" t="s">
        <x:v>146</x:v>
      </x:c>
      <x:c r="E1821" s="0" t="s">
        <x:v>132</x:v>
      </x:c>
      <x:c r="F1821" s="0" t="s">
        <x:v>133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104</x:v>
      </x:c>
    </x:row>
    <x:row r="1822" spans="1:12">
      <x:c r="A1822" s="0" t="s">
        <x:v>2</x:v>
      </x:c>
      <x:c r="B1822" s="0" t="s">
        <x:v>4</x:v>
      </x:c>
      <x:c r="C1822" s="0" t="s">
        <x:v>145</x:v>
      </x:c>
      <x:c r="D1822" s="0" t="s">
        <x:v>146</x:v>
      </x:c>
      <x:c r="E1822" s="0" t="s">
        <x:v>132</x:v>
      </x:c>
      <x:c r="F1822" s="0" t="s">
        <x:v>133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145</x:v>
      </x:c>
      <x:c r="D1823" s="0" t="s">
        <x:v>146</x:v>
      </x:c>
      <x:c r="E1823" s="0" t="s">
        <x:v>132</x:v>
      </x:c>
      <x:c r="F1823" s="0" t="s">
        <x:v>133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97</x:v>
      </x:c>
    </x:row>
    <x:row r="1824" spans="1:12">
      <x:c r="A1824" s="0" t="s">
        <x:v>2</x:v>
      </x:c>
      <x:c r="B1824" s="0" t="s">
        <x:v>4</x:v>
      </x:c>
      <x:c r="C1824" s="0" t="s">
        <x:v>145</x:v>
      </x:c>
      <x:c r="D1824" s="0" t="s">
        <x:v>146</x:v>
      </x:c>
      <x:c r="E1824" s="0" t="s">
        <x:v>132</x:v>
      </x:c>
      <x:c r="F1824" s="0" t="s">
        <x:v>133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250</x:v>
      </x:c>
    </x:row>
    <x:row r="1825" spans="1:12">
      <x:c r="A1825" s="0" t="s">
        <x:v>2</x:v>
      </x:c>
      <x:c r="B1825" s="0" t="s">
        <x:v>4</x:v>
      </x:c>
      <x:c r="C1825" s="0" t="s">
        <x:v>145</x:v>
      </x:c>
      <x:c r="D1825" s="0" t="s">
        <x:v>146</x:v>
      </x:c>
      <x:c r="E1825" s="0" t="s">
        <x:v>132</x:v>
      </x:c>
      <x:c r="F1825" s="0" t="s">
        <x:v>133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228</x:v>
      </x:c>
    </x:row>
    <x:row r="1826" spans="1:12">
      <x:c r="A1826" s="0" t="s">
        <x:v>2</x:v>
      </x:c>
      <x:c r="B1826" s="0" t="s">
        <x:v>4</x:v>
      </x:c>
      <x:c r="C1826" s="0" t="s">
        <x:v>145</x:v>
      </x:c>
      <x:c r="D1826" s="0" t="s">
        <x:v>146</x:v>
      </x:c>
      <x:c r="E1826" s="0" t="s">
        <x:v>132</x:v>
      </x:c>
      <x:c r="F1826" s="0" t="s">
        <x:v>133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50</x:v>
      </x:c>
    </x:row>
    <x:row r="1827" spans="1:12">
      <x:c r="A1827" s="0" t="s">
        <x:v>2</x:v>
      </x:c>
      <x:c r="B1827" s="0" t="s">
        <x:v>4</x:v>
      </x:c>
      <x:c r="C1827" s="0" t="s">
        <x:v>145</x:v>
      </x:c>
      <x:c r="D1827" s="0" t="s">
        <x:v>146</x:v>
      </x:c>
      <x:c r="E1827" s="0" t="s">
        <x:v>132</x:v>
      </x:c>
      <x:c r="F1827" s="0" t="s">
        <x:v>133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113</x:v>
      </x:c>
    </x:row>
    <x:row r="1828" spans="1:12">
      <x:c r="A1828" s="0" t="s">
        <x:v>2</x:v>
      </x:c>
      <x:c r="B1828" s="0" t="s">
        <x:v>4</x:v>
      </x:c>
      <x:c r="C1828" s="0" t="s">
        <x:v>145</x:v>
      </x:c>
      <x:c r="D1828" s="0" t="s">
        <x:v>146</x:v>
      </x:c>
      <x:c r="E1828" s="0" t="s">
        <x:v>132</x:v>
      </x:c>
      <x:c r="F1828" s="0" t="s">
        <x:v>133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453</x:v>
      </x:c>
    </x:row>
    <x:row r="1829" spans="1:12">
      <x:c r="A1829" s="0" t="s">
        <x:v>2</x:v>
      </x:c>
      <x:c r="B1829" s="0" t="s">
        <x:v>4</x:v>
      </x:c>
      <x:c r="C1829" s="0" t="s">
        <x:v>145</x:v>
      </x:c>
      <x:c r="D1829" s="0" t="s">
        <x:v>146</x:v>
      </x:c>
      <x:c r="E1829" s="0" t="s">
        <x:v>132</x:v>
      </x:c>
      <x:c r="F1829" s="0" t="s">
        <x:v>133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277</x:v>
      </x:c>
    </x:row>
    <x:row r="1830" spans="1:12">
      <x:c r="A1830" s="0" t="s">
        <x:v>2</x:v>
      </x:c>
      <x:c r="B1830" s="0" t="s">
        <x:v>4</x:v>
      </x:c>
      <x:c r="C1830" s="0" t="s">
        <x:v>145</x:v>
      </x:c>
      <x:c r="D1830" s="0" t="s">
        <x:v>146</x:v>
      </x:c>
      <x:c r="E1830" s="0" t="s">
        <x:v>132</x:v>
      </x:c>
      <x:c r="F1830" s="0" t="s">
        <x:v>133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658</x:v>
      </x:c>
    </x:row>
    <x:row r="1831" spans="1:12">
      <x:c r="A1831" s="0" t="s">
        <x:v>2</x:v>
      </x:c>
      <x:c r="B1831" s="0" t="s">
        <x:v>4</x:v>
      </x:c>
      <x:c r="C1831" s="0" t="s">
        <x:v>145</x:v>
      </x:c>
      <x:c r="D1831" s="0" t="s">
        <x:v>146</x:v>
      </x:c>
      <x:c r="E1831" s="0" t="s">
        <x:v>132</x:v>
      </x:c>
      <x:c r="F1831" s="0" t="s">
        <x:v>133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648</x:v>
      </x:c>
    </x:row>
    <x:row r="1832" spans="1:12">
      <x:c r="A1832" s="0" t="s">
        <x:v>2</x:v>
      </x:c>
      <x:c r="B1832" s="0" t="s">
        <x:v>4</x:v>
      </x:c>
      <x:c r="C1832" s="0" t="s">
        <x:v>145</x:v>
      </x:c>
      <x:c r="D1832" s="0" t="s">
        <x:v>146</x:v>
      </x:c>
      <x:c r="E1832" s="0" t="s">
        <x:v>132</x:v>
      </x:c>
      <x:c r="F1832" s="0" t="s">
        <x:v>133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150</x:v>
      </x:c>
    </x:row>
    <x:row r="1833" spans="1:12">
      <x:c r="A1833" s="0" t="s">
        <x:v>2</x:v>
      </x:c>
      <x:c r="B1833" s="0" t="s">
        <x:v>4</x:v>
      </x:c>
      <x:c r="C1833" s="0" t="s">
        <x:v>145</x:v>
      </x:c>
      <x:c r="D1833" s="0" t="s">
        <x:v>146</x:v>
      </x:c>
      <x:c r="E1833" s="0" t="s">
        <x:v>132</x:v>
      </x:c>
      <x:c r="F1833" s="0" t="s">
        <x:v>133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187</x:v>
      </x:c>
    </x:row>
    <x:row r="1834" spans="1:12">
      <x:c r="A1834" s="0" t="s">
        <x:v>2</x:v>
      </x:c>
      <x:c r="B1834" s="0" t="s">
        <x:v>4</x:v>
      </x:c>
      <x:c r="C1834" s="0" t="s">
        <x:v>145</x:v>
      </x:c>
      <x:c r="D1834" s="0" t="s">
        <x:v>146</x:v>
      </x:c>
      <x:c r="E1834" s="0" t="s">
        <x:v>132</x:v>
      </x:c>
      <x:c r="F1834" s="0" t="s">
        <x:v>133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160</x:v>
      </x:c>
    </x:row>
    <x:row r="1835" spans="1:12">
      <x:c r="A1835" s="0" t="s">
        <x:v>2</x:v>
      </x:c>
      <x:c r="B1835" s="0" t="s">
        <x:v>4</x:v>
      </x:c>
      <x:c r="C1835" s="0" t="s">
        <x:v>145</x:v>
      </x:c>
      <x:c r="D1835" s="0" t="s">
        <x:v>146</x:v>
      </x:c>
      <x:c r="E1835" s="0" t="s">
        <x:v>132</x:v>
      </x:c>
      <x:c r="F1835" s="0" t="s">
        <x:v>133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176</x:v>
      </x:c>
    </x:row>
    <x:row r="1836" spans="1:12">
      <x:c r="A1836" s="0" t="s">
        <x:v>2</x:v>
      </x:c>
      <x:c r="B1836" s="0" t="s">
        <x:v>4</x:v>
      </x:c>
      <x:c r="C1836" s="0" t="s">
        <x:v>145</x:v>
      </x:c>
      <x:c r="D1836" s="0" t="s">
        <x:v>146</x:v>
      </x:c>
      <x:c r="E1836" s="0" t="s">
        <x:v>132</x:v>
      </x:c>
      <x:c r="F1836" s="0" t="s">
        <x:v>133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328</x:v>
      </x:c>
    </x:row>
    <x:row r="1837" spans="1:12">
      <x:c r="A1837" s="0" t="s">
        <x:v>2</x:v>
      </x:c>
      <x:c r="B1837" s="0" t="s">
        <x:v>4</x:v>
      </x:c>
      <x:c r="C1837" s="0" t="s">
        <x:v>145</x:v>
      </x:c>
      <x:c r="D1837" s="0" t="s">
        <x:v>146</x:v>
      </x:c>
      <x:c r="E1837" s="0" t="s">
        <x:v>132</x:v>
      </x:c>
      <x:c r="F1837" s="0" t="s">
        <x:v>133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309</x:v>
      </x:c>
    </x:row>
    <x:row r="1838" spans="1:12">
      <x:c r="A1838" s="0" t="s">
        <x:v>2</x:v>
      </x:c>
      <x:c r="B1838" s="0" t="s">
        <x:v>4</x:v>
      </x:c>
      <x:c r="C1838" s="0" t="s">
        <x:v>145</x:v>
      </x:c>
      <x:c r="D1838" s="0" t="s">
        <x:v>146</x:v>
      </x:c>
      <x:c r="E1838" s="0" t="s">
        <x:v>132</x:v>
      </x:c>
      <x:c r="F1838" s="0" t="s">
        <x:v>133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123</x:v>
      </x:c>
    </x:row>
    <x:row r="1839" spans="1:12">
      <x:c r="A1839" s="0" t="s">
        <x:v>2</x:v>
      </x:c>
      <x:c r="B1839" s="0" t="s">
        <x:v>4</x:v>
      </x:c>
      <x:c r="C1839" s="0" t="s">
        <x:v>145</x:v>
      </x:c>
      <x:c r="D1839" s="0" t="s">
        <x:v>146</x:v>
      </x:c>
      <x:c r="E1839" s="0" t="s">
        <x:v>132</x:v>
      </x:c>
      <x:c r="F1839" s="0" t="s">
        <x:v>133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134</x:v>
      </x:c>
    </x:row>
    <x:row r="1840" spans="1:12">
      <x:c r="A1840" s="0" t="s">
        <x:v>2</x:v>
      </x:c>
      <x:c r="B1840" s="0" t="s">
        <x:v>4</x:v>
      </x:c>
      <x:c r="C1840" s="0" t="s">
        <x:v>145</x:v>
      </x:c>
      <x:c r="D1840" s="0" t="s">
        <x:v>146</x:v>
      </x:c>
      <x:c r="E1840" s="0" t="s">
        <x:v>132</x:v>
      </x:c>
      <x:c r="F1840" s="0" t="s">
        <x:v>133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145</x:v>
      </x:c>
      <x:c r="D1841" s="0" t="s">
        <x:v>146</x:v>
      </x:c>
      <x:c r="E1841" s="0" t="s">
        <x:v>132</x:v>
      </x:c>
      <x:c r="F1841" s="0" t="s">
        <x:v>133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145</x:v>
      </x:c>
      <x:c r="D1842" s="0" t="s">
        <x:v>146</x:v>
      </x:c>
      <x:c r="E1842" s="0" t="s">
        <x:v>132</x:v>
      </x:c>
      <x:c r="F1842" s="0" t="s">
        <x:v>133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464</x:v>
      </x:c>
    </x:row>
    <x:row r="1843" spans="1:12">
      <x:c r="A1843" s="0" t="s">
        <x:v>2</x:v>
      </x:c>
      <x:c r="B1843" s="0" t="s">
        <x:v>4</x:v>
      </x:c>
      <x:c r="C1843" s="0" t="s">
        <x:v>145</x:v>
      </x:c>
      <x:c r="D1843" s="0" t="s">
        <x:v>146</x:v>
      </x:c>
      <x:c r="E1843" s="0" t="s">
        <x:v>132</x:v>
      </x:c>
      <x:c r="F1843" s="0" t="s">
        <x:v>133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460</x:v>
      </x:c>
    </x:row>
    <x:row r="1844" spans="1:12">
      <x:c r="A1844" s="0" t="s">
        <x:v>2</x:v>
      </x:c>
      <x:c r="B1844" s="0" t="s">
        <x:v>4</x:v>
      </x:c>
      <x:c r="C1844" s="0" t="s">
        <x:v>145</x:v>
      </x:c>
      <x:c r="D1844" s="0" t="s">
        <x:v>146</x:v>
      </x:c>
      <x:c r="E1844" s="0" t="s">
        <x:v>132</x:v>
      </x:c>
      <x:c r="F1844" s="0" t="s">
        <x:v>133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65</x:v>
      </x:c>
    </x:row>
    <x:row r="1845" spans="1:12">
      <x:c r="A1845" s="0" t="s">
        <x:v>2</x:v>
      </x:c>
      <x:c r="B1845" s="0" t="s">
        <x:v>4</x:v>
      </x:c>
      <x:c r="C1845" s="0" t="s">
        <x:v>145</x:v>
      </x:c>
      <x:c r="D1845" s="0" t="s">
        <x:v>146</x:v>
      </x:c>
      <x:c r="E1845" s="0" t="s">
        <x:v>132</x:v>
      </x:c>
      <x:c r="F1845" s="0" t="s">
        <x:v>133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78</x:v>
      </x:c>
    </x:row>
    <x:row r="1846" spans="1:12">
      <x:c r="A1846" s="0" t="s">
        <x:v>2</x:v>
      </x:c>
      <x:c r="B1846" s="0" t="s">
        <x:v>4</x:v>
      </x:c>
      <x:c r="C1846" s="0" t="s">
        <x:v>145</x:v>
      </x:c>
      <x:c r="D1846" s="0" t="s">
        <x:v>146</x:v>
      </x:c>
      <x:c r="E1846" s="0" t="s">
        <x:v>132</x:v>
      </x:c>
      <x:c r="F1846" s="0" t="s">
        <x:v>133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154</x:v>
      </x:c>
    </x:row>
    <x:row r="1847" spans="1:12">
      <x:c r="A1847" s="0" t="s">
        <x:v>2</x:v>
      </x:c>
      <x:c r="B1847" s="0" t="s">
        <x:v>4</x:v>
      </x:c>
      <x:c r="C1847" s="0" t="s">
        <x:v>145</x:v>
      </x:c>
      <x:c r="D1847" s="0" t="s">
        <x:v>146</x:v>
      </x:c>
      <x:c r="E1847" s="0" t="s">
        <x:v>132</x:v>
      </x:c>
      <x:c r="F1847" s="0" t="s">
        <x:v>133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160</x:v>
      </x:c>
    </x:row>
    <x:row r="1848" spans="1:12">
      <x:c r="A1848" s="0" t="s">
        <x:v>2</x:v>
      </x:c>
      <x:c r="B1848" s="0" t="s">
        <x:v>4</x:v>
      </x:c>
      <x:c r="C1848" s="0" t="s">
        <x:v>145</x:v>
      </x:c>
      <x:c r="D1848" s="0" t="s">
        <x:v>146</x:v>
      </x:c>
      <x:c r="E1848" s="0" t="s">
        <x:v>132</x:v>
      </x:c>
      <x:c r="F1848" s="0" t="s">
        <x:v>133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9539</x:v>
      </x:c>
    </x:row>
    <x:row r="1849" spans="1:12">
      <x:c r="A1849" s="0" t="s">
        <x:v>2</x:v>
      </x:c>
      <x:c r="B1849" s="0" t="s">
        <x:v>4</x:v>
      </x:c>
      <x:c r="C1849" s="0" t="s">
        <x:v>145</x:v>
      </x:c>
      <x:c r="D1849" s="0" t="s">
        <x:v>146</x:v>
      </x:c>
      <x:c r="E1849" s="0" t="s">
        <x:v>132</x:v>
      </x:c>
      <x:c r="F1849" s="0" t="s">
        <x:v>133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11018</x:v>
      </x:c>
    </x:row>
    <x:row r="1850" spans="1:12">
      <x:c r="A1850" s="0" t="s">
        <x:v>2</x:v>
      </x:c>
      <x:c r="B1850" s="0" t="s">
        <x:v>4</x:v>
      </x:c>
      <x:c r="C1850" s="0" t="s">
        <x:v>145</x:v>
      </x:c>
      <x:c r="D1850" s="0" t="s">
        <x:v>146</x:v>
      </x:c>
      <x:c r="E1850" s="0" t="s">
        <x:v>134</x:v>
      </x:c>
      <x:c r="F1850" s="0" t="s">
        <x:v>135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105068</x:v>
      </x:c>
    </x:row>
    <x:row r="1851" spans="1:12">
      <x:c r="A1851" s="0" t="s">
        <x:v>2</x:v>
      </x:c>
      <x:c r="B1851" s="0" t="s">
        <x:v>4</x:v>
      </x:c>
      <x:c r="C1851" s="0" t="s">
        <x:v>145</x:v>
      </x:c>
      <x:c r="D1851" s="0" t="s">
        <x:v>146</x:v>
      </x:c>
      <x:c r="E1851" s="0" t="s">
        <x:v>134</x:v>
      </x:c>
      <x:c r="F1851" s="0" t="s">
        <x:v>135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196170</x:v>
      </x:c>
    </x:row>
    <x:row r="1852" spans="1:12">
      <x:c r="A1852" s="0" t="s">
        <x:v>2</x:v>
      </x:c>
      <x:c r="B1852" s="0" t="s">
        <x:v>4</x:v>
      </x:c>
      <x:c r="C1852" s="0" t="s">
        <x:v>145</x:v>
      </x:c>
      <x:c r="D1852" s="0" t="s">
        <x:v>146</x:v>
      </x:c>
      <x:c r="E1852" s="0" t="s">
        <x:v>134</x:v>
      </x:c>
      <x:c r="F1852" s="0" t="s">
        <x:v>135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15137</x:v>
      </x:c>
    </x:row>
    <x:row r="1853" spans="1:12">
      <x:c r="A1853" s="0" t="s">
        <x:v>2</x:v>
      </x:c>
      <x:c r="B1853" s="0" t="s">
        <x:v>4</x:v>
      </x:c>
      <x:c r="C1853" s="0" t="s">
        <x:v>145</x:v>
      </x:c>
      <x:c r="D1853" s="0" t="s">
        <x:v>146</x:v>
      </x:c>
      <x:c r="E1853" s="0" t="s">
        <x:v>134</x:v>
      </x:c>
      <x:c r="F1853" s="0" t="s">
        <x:v>135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17373</x:v>
      </x:c>
    </x:row>
    <x:row r="1854" spans="1:12">
      <x:c r="A1854" s="0" t="s">
        <x:v>2</x:v>
      </x:c>
      <x:c r="B1854" s="0" t="s">
        <x:v>4</x:v>
      </x:c>
      <x:c r="C1854" s="0" t="s">
        <x:v>145</x:v>
      </x:c>
      <x:c r="D1854" s="0" t="s">
        <x:v>146</x:v>
      </x:c>
      <x:c r="E1854" s="0" t="s">
        <x:v>134</x:v>
      </x:c>
      <x:c r="F1854" s="0" t="s">
        <x:v>135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1991</x:v>
      </x:c>
    </x:row>
    <x:row r="1855" spans="1:12">
      <x:c r="A1855" s="0" t="s">
        <x:v>2</x:v>
      </x:c>
      <x:c r="B1855" s="0" t="s">
        <x:v>4</x:v>
      </x:c>
      <x:c r="C1855" s="0" t="s">
        <x:v>145</x:v>
      </x:c>
      <x:c r="D1855" s="0" t="s">
        <x:v>146</x:v>
      </x:c>
      <x:c r="E1855" s="0" t="s">
        <x:v>134</x:v>
      </x:c>
      <x:c r="F1855" s="0" t="s">
        <x:v>135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2761</x:v>
      </x:c>
    </x:row>
    <x:row r="1856" spans="1:12">
      <x:c r="A1856" s="0" t="s">
        <x:v>2</x:v>
      </x:c>
      <x:c r="B1856" s="0" t="s">
        <x:v>4</x:v>
      </x:c>
      <x:c r="C1856" s="0" t="s">
        <x:v>145</x:v>
      </x:c>
      <x:c r="D1856" s="0" t="s">
        <x:v>146</x:v>
      </x:c>
      <x:c r="E1856" s="0" t="s">
        <x:v>134</x:v>
      </x:c>
      <x:c r="F1856" s="0" t="s">
        <x:v>135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1974</x:v>
      </x:c>
    </x:row>
    <x:row r="1857" spans="1:12">
      <x:c r="A1857" s="0" t="s">
        <x:v>2</x:v>
      </x:c>
      <x:c r="B1857" s="0" t="s">
        <x:v>4</x:v>
      </x:c>
      <x:c r="C1857" s="0" t="s">
        <x:v>145</x:v>
      </x:c>
      <x:c r="D1857" s="0" t="s">
        <x:v>146</x:v>
      </x:c>
      <x:c r="E1857" s="0" t="s">
        <x:v>134</x:v>
      </x:c>
      <x:c r="F1857" s="0" t="s">
        <x:v>135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2088</x:v>
      </x:c>
    </x:row>
    <x:row r="1858" spans="1:12">
      <x:c r="A1858" s="0" t="s">
        <x:v>2</x:v>
      </x:c>
      <x:c r="B1858" s="0" t="s">
        <x:v>4</x:v>
      </x:c>
      <x:c r="C1858" s="0" t="s">
        <x:v>145</x:v>
      </x:c>
      <x:c r="D1858" s="0" t="s">
        <x:v>146</x:v>
      </x:c>
      <x:c r="E1858" s="0" t="s">
        <x:v>134</x:v>
      </x:c>
      <x:c r="F1858" s="0" t="s">
        <x:v>135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855</x:v>
      </x:c>
    </x:row>
    <x:row r="1859" spans="1:12">
      <x:c r="A1859" s="0" t="s">
        <x:v>2</x:v>
      </x:c>
      <x:c r="B1859" s="0" t="s">
        <x:v>4</x:v>
      </x:c>
      <x:c r="C1859" s="0" t="s">
        <x:v>145</x:v>
      </x:c>
      <x:c r="D1859" s="0" t="s">
        <x:v>146</x:v>
      </x:c>
      <x:c r="E1859" s="0" t="s">
        <x:v>134</x:v>
      </x:c>
      <x:c r="F1859" s="0" t="s">
        <x:v>135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1628</x:v>
      </x:c>
    </x:row>
    <x:row r="1860" spans="1:12">
      <x:c r="A1860" s="0" t="s">
        <x:v>2</x:v>
      </x:c>
      <x:c r="B1860" s="0" t="s">
        <x:v>4</x:v>
      </x:c>
      <x:c r="C1860" s="0" t="s">
        <x:v>145</x:v>
      </x:c>
      <x:c r="D1860" s="0" t="s">
        <x:v>146</x:v>
      </x:c>
      <x:c r="E1860" s="0" t="s">
        <x:v>134</x:v>
      </x:c>
      <x:c r="F1860" s="0" t="s">
        <x:v>135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990</x:v>
      </x:c>
    </x:row>
    <x:row r="1861" spans="1:12">
      <x:c r="A1861" s="0" t="s">
        <x:v>2</x:v>
      </x:c>
      <x:c r="B1861" s="0" t="s">
        <x:v>4</x:v>
      </x:c>
      <x:c r="C1861" s="0" t="s">
        <x:v>145</x:v>
      </x:c>
      <x:c r="D1861" s="0" t="s">
        <x:v>146</x:v>
      </x:c>
      <x:c r="E1861" s="0" t="s">
        <x:v>134</x:v>
      </x:c>
      <x:c r="F1861" s="0" t="s">
        <x:v>135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2049</x:v>
      </x:c>
    </x:row>
    <x:row r="1862" spans="1:12">
      <x:c r="A1862" s="0" t="s">
        <x:v>2</x:v>
      </x:c>
      <x:c r="B1862" s="0" t="s">
        <x:v>4</x:v>
      </x:c>
      <x:c r="C1862" s="0" t="s">
        <x:v>145</x:v>
      </x:c>
      <x:c r="D1862" s="0" t="s">
        <x:v>146</x:v>
      </x:c>
      <x:c r="E1862" s="0" t="s">
        <x:v>134</x:v>
      </x:c>
      <x:c r="F1862" s="0" t="s">
        <x:v>135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2414</x:v>
      </x:c>
    </x:row>
    <x:row r="1863" spans="1:12">
      <x:c r="A1863" s="0" t="s">
        <x:v>2</x:v>
      </x:c>
      <x:c r="B1863" s="0" t="s">
        <x:v>4</x:v>
      </x:c>
      <x:c r="C1863" s="0" t="s">
        <x:v>145</x:v>
      </x:c>
      <x:c r="D1863" s="0" t="s">
        <x:v>146</x:v>
      </x:c>
      <x:c r="E1863" s="0" t="s">
        <x:v>134</x:v>
      </x:c>
      <x:c r="F1863" s="0" t="s">
        <x:v>135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2284</x:v>
      </x:c>
    </x:row>
    <x:row r="1864" spans="1:12">
      <x:c r="A1864" s="0" t="s">
        <x:v>2</x:v>
      </x:c>
      <x:c r="B1864" s="0" t="s">
        <x:v>4</x:v>
      </x:c>
      <x:c r="C1864" s="0" t="s">
        <x:v>145</x:v>
      </x:c>
      <x:c r="D1864" s="0" t="s">
        <x:v>146</x:v>
      </x:c>
      <x:c r="E1864" s="0" t="s">
        <x:v>134</x:v>
      </x:c>
      <x:c r="F1864" s="0" t="s">
        <x:v>135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1124</x:v>
      </x:c>
    </x:row>
    <x:row r="1865" spans="1:12">
      <x:c r="A1865" s="0" t="s">
        <x:v>2</x:v>
      </x:c>
      <x:c r="B1865" s="0" t="s">
        <x:v>4</x:v>
      </x:c>
      <x:c r="C1865" s="0" t="s">
        <x:v>145</x:v>
      </x:c>
      <x:c r="D1865" s="0" t="s">
        <x:v>146</x:v>
      </x:c>
      <x:c r="E1865" s="0" t="s">
        <x:v>134</x:v>
      </x:c>
      <x:c r="F1865" s="0" t="s">
        <x:v>135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1332</x:v>
      </x:c>
    </x:row>
    <x:row r="1866" spans="1:12">
      <x:c r="A1866" s="0" t="s">
        <x:v>2</x:v>
      </x:c>
      <x:c r="B1866" s="0" t="s">
        <x:v>4</x:v>
      </x:c>
      <x:c r="C1866" s="0" t="s">
        <x:v>145</x:v>
      </x:c>
      <x:c r="D1866" s="0" t="s">
        <x:v>146</x:v>
      </x:c>
      <x:c r="E1866" s="0" t="s">
        <x:v>134</x:v>
      </x:c>
      <x:c r="F1866" s="0" t="s">
        <x:v>135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3606</x:v>
      </x:c>
    </x:row>
    <x:row r="1867" spans="1:12">
      <x:c r="A1867" s="0" t="s">
        <x:v>2</x:v>
      </x:c>
      <x:c r="B1867" s="0" t="s">
        <x:v>4</x:v>
      </x:c>
      <x:c r="C1867" s="0" t="s">
        <x:v>145</x:v>
      </x:c>
      <x:c r="D1867" s="0" t="s">
        <x:v>146</x:v>
      </x:c>
      <x:c r="E1867" s="0" t="s">
        <x:v>134</x:v>
      </x:c>
      <x:c r="F1867" s="0" t="s">
        <x:v>135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4681</x:v>
      </x:c>
    </x:row>
    <x:row r="1868" spans="1:12">
      <x:c r="A1868" s="0" t="s">
        <x:v>2</x:v>
      </x:c>
      <x:c r="B1868" s="0" t="s">
        <x:v>4</x:v>
      </x:c>
      <x:c r="C1868" s="0" t="s">
        <x:v>145</x:v>
      </x:c>
      <x:c r="D1868" s="0" t="s">
        <x:v>146</x:v>
      </x:c>
      <x:c r="E1868" s="0" t="s">
        <x:v>134</x:v>
      </x:c>
      <x:c r="F1868" s="0" t="s">
        <x:v>135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168</x:v>
      </x:c>
    </x:row>
    <x:row r="1869" spans="1:12">
      <x:c r="A1869" s="0" t="s">
        <x:v>2</x:v>
      </x:c>
      <x:c r="B1869" s="0" t="s">
        <x:v>4</x:v>
      </x:c>
      <x:c r="C1869" s="0" t="s">
        <x:v>145</x:v>
      </x:c>
      <x:c r="D1869" s="0" t="s">
        <x:v>146</x:v>
      </x:c>
      <x:c r="E1869" s="0" t="s">
        <x:v>134</x:v>
      </x:c>
      <x:c r="F1869" s="0" t="s">
        <x:v>135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416</x:v>
      </x:c>
    </x:row>
    <x:row r="1870" spans="1:12">
      <x:c r="A1870" s="0" t="s">
        <x:v>2</x:v>
      </x:c>
      <x:c r="B1870" s="0" t="s">
        <x:v>4</x:v>
      </x:c>
      <x:c r="C1870" s="0" t="s">
        <x:v>145</x:v>
      </x:c>
      <x:c r="D1870" s="0" t="s">
        <x:v>146</x:v>
      </x:c>
      <x:c r="E1870" s="0" t="s">
        <x:v>134</x:v>
      </x:c>
      <x:c r="F1870" s="0" t="s">
        <x:v>135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722</x:v>
      </x:c>
    </x:row>
    <x:row r="1871" spans="1:12">
      <x:c r="A1871" s="0" t="s">
        <x:v>2</x:v>
      </x:c>
      <x:c r="B1871" s="0" t="s">
        <x:v>4</x:v>
      </x:c>
      <x:c r="C1871" s="0" t="s">
        <x:v>145</x:v>
      </x:c>
      <x:c r="D1871" s="0" t="s">
        <x:v>146</x:v>
      </x:c>
      <x:c r="E1871" s="0" t="s">
        <x:v>134</x:v>
      </x:c>
      <x:c r="F1871" s="0" t="s">
        <x:v>135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651</x:v>
      </x:c>
    </x:row>
    <x:row r="1872" spans="1:12">
      <x:c r="A1872" s="0" t="s">
        <x:v>2</x:v>
      </x:c>
      <x:c r="B1872" s="0" t="s">
        <x:v>4</x:v>
      </x:c>
      <x:c r="C1872" s="0" t="s">
        <x:v>145</x:v>
      </x:c>
      <x:c r="D1872" s="0" t="s">
        <x:v>146</x:v>
      </x:c>
      <x:c r="E1872" s="0" t="s">
        <x:v>134</x:v>
      </x:c>
      <x:c r="F1872" s="0" t="s">
        <x:v>135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93</x:v>
      </x:c>
    </x:row>
    <x:row r="1873" spans="1:12">
      <x:c r="A1873" s="0" t="s">
        <x:v>2</x:v>
      </x:c>
      <x:c r="B1873" s="0" t="s">
        <x:v>4</x:v>
      </x:c>
      <x:c r="C1873" s="0" t="s">
        <x:v>145</x:v>
      </x:c>
      <x:c r="D1873" s="0" t="s">
        <x:v>146</x:v>
      </x:c>
      <x:c r="E1873" s="0" t="s">
        <x:v>134</x:v>
      </x:c>
      <x:c r="F1873" s="0" t="s">
        <x:v>135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167</x:v>
      </x:c>
    </x:row>
    <x:row r="1874" spans="1:12">
      <x:c r="A1874" s="0" t="s">
        <x:v>2</x:v>
      </x:c>
      <x:c r="B1874" s="0" t="s">
        <x:v>4</x:v>
      </x:c>
      <x:c r="C1874" s="0" t="s">
        <x:v>145</x:v>
      </x:c>
      <x:c r="D1874" s="0" t="s">
        <x:v>146</x:v>
      </x:c>
      <x:c r="E1874" s="0" t="s">
        <x:v>134</x:v>
      </x:c>
      <x:c r="F1874" s="0" t="s">
        <x:v>135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889</x:v>
      </x:c>
    </x:row>
    <x:row r="1875" spans="1:12">
      <x:c r="A1875" s="0" t="s">
        <x:v>2</x:v>
      </x:c>
      <x:c r="B1875" s="0" t="s">
        <x:v>4</x:v>
      </x:c>
      <x:c r="C1875" s="0" t="s">
        <x:v>145</x:v>
      </x:c>
      <x:c r="D1875" s="0" t="s">
        <x:v>146</x:v>
      </x:c>
      <x:c r="E1875" s="0" t="s">
        <x:v>134</x:v>
      </x:c>
      <x:c r="F1875" s="0" t="s">
        <x:v>135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1142</x:v>
      </x:c>
    </x:row>
    <x:row r="1876" spans="1:12">
      <x:c r="A1876" s="0" t="s">
        <x:v>2</x:v>
      </x:c>
      <x:c r="B1876" s="0" t="s">
        <x:v>4</x:v>
      </x:c>
      <x:c r="C1876" s="0" t="s">
        <x:v>145</x:v>
      </x:c>
      <x:c r="D1876" s="0" t="s">
        <x:v>146</x:v>
      </x:c>
      <x:c r="E1876" s="0" t="s">
        <x:v>134</x:v>
      </x:c>
      <x:c r="F1876" s="0" t="s">
        <x:v>135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600</x:v>
      </x:c>
    </x:row>
    <x:row r="1877" spans="1:12">
      <x:c r="A1877" s="0" t="s">
        <x:v>2</x:v>
      </x:c>
      <x:c r="B1877" s="0" t="s">
        <x:v>4</x:v>
      </x:c>
      <x:c r="C1877" s="0" t="s">
        <x:v>145</x:v>
      </x:c>
      <x:c r="D1877" s="0" t="s">
        <x:v>146</x:v>
      </x:c>
      <x:c r="E1877" s="0" t="s">
        <x:v>134</x:v>
      </x:c>
      <x:c r="F1877" s="0" t="s">
        <x:v>135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1552</x:v>
      </x:c>
    </x:row>
    <x:row r="1878" spans="1:12">
      <x:c r="A1878" s="0" t="s">
        <x:v>2</x:v>
      </x:c>
      <x:c r="B1878" s="0" t="s">
        <x:v>4</x:v>
      </x:c>
      <x:c r="C1878" s="0" t="s">
        <x:v>145</x:v>
      </x:c>
      <x:c r="D1878" s="0" t="s">
        <x:v>146</x:v>
      </x:c>
      <x:c r="E1878" s="0" t="s">
        <x:v>134</x:v>
      </x:c>
      <x:c r="F1878" s="0" t="s">
        <x:v>135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6736</x:v>
      </x:c>
    </x:row>
    <x:row r="1879" spans="1:12">
      <x:c r="A1879" s="0" t="s">
        <x:v>2</x:v>
      </x:c>
      <x:c r="B1879" s="0" t="s">
        <x:v>4</x:v>
      </x:c>
      <x:c r="C1879" s="0" t="s">
        <x:v>145</x:v>
      </x:c>
      <x:c r="D1879" s="0" t="s">
        <x:v>146</x:v>
      </x:c>
      <x:c r="E1879" s="0" t="s">
        <x:v>134</x:v>
      </x:c>
      <x:c r="F1879" s="0" t="s">
        <x:v>135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7998</x:v>
      </x:c>
    </x:row>
    <x:row r="1880" spans="1:12">
      <x:c r="A1880" s="0" t="s">
        <x:v>2</x:v>
      </x:c>
      <x:c r="B1880" s="0" t="s">
        <x:v>4</x:v>
      </x:c>
      <x:c r="C1880" s="0" t="s">
        <x:v>145</x:v>
      </x:c>
      <x:c r="D1880" s="0" t="s">
        <x:v>146</x:v>
      </x:c>
      <x:c r="E1880" s="0" t="s">
        <x:v>134</x:v>
      </x:c>
      <x:c r="F1880" s="0" t="s">
        <x:v>135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852</x:v>
      </x:c>
    </x:row>
    <x:row r="1881" spans="1:12">
      <x:c r="A1881" s="0" t="s">
        <x:v>2</x:v>
      </x:c>
      <x:c r="B1881" s="0" t="s">
        <x:v>4</x:v>
      </x:c>
      <x:c r="C1881" s="0" t="s">
        <x:v>145</x:v>
      </x:c>
      <x:c r="D1881" s="0" t="s">
        <x:v>146</x:v>
      </x:c>
      <x:c r="E1881" s="0" t="s">
        <x:v>134</x:v>
      </x:c>
      <x:c r="F1881" s="0" t="s">
        <x:v>135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1300</x:v>
      </x:c>
    </x:row>
    <x:row r="1882" spans="1:12">
      <x:c r="A1882" s="0" t="s">
        <x:v>2</x:v>
      </x:c>
      <x:c r="B1882" s="0" t="s">
        <x:v>4</x:v>
      </x:c>
      <x:c r="C1882" s="0" t="s">
        <x:v>145</x:v>
      </x:c>
      <x:c r="D1882" s="0" t="s">
        <x:v>146</x:v>
      </x:c>
      <x:c r="E1882" s="0" t="s">
        <x:v>134</x:v>
      </x:c>
      <x:c r="F1882" s="0" t="s">
        <x:v>135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753</x:v>
      </x:c>
    </x:row>
    <x:row r="1883" spans="1:12">
      <x:c r="A1883" s="0" t="s">
        <x:v>2</x:v>
      </x:c>
      <x:c r="B1883" s="0" t="s">
        <x:v>4</x:v>
      </x:c>
      <x:c r="C1883" s="0" t="s">
        <x:v>145</x:v>
      </x:c>
      <x:c r="D1883" s="0" t="s">
        <x:v>146</x:v>
      </x:c>
      <x:c r="E1883" s="0" t="s">
        <x:v>134</x:v>
      </x:c>
      <x:c r="F1883" s="0" t="s">
        <x:v>135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845</x:v>
      </x:c>
    </x:row>
    <x:row r="1884" spans="1:12">
      <x:c r="A1884" s="0" t="s">
        <x:v>2</x:v>
      </x:c>
      <x:c r="B1884" s="0" t="s">
        <x:v>4</x:v>
      </x:c>
      <x:c r="C1884" s="0" t="s">
        <x:v>145</x:v>
      </x:c>
      <x:c r="D1884" s="0" t="s">
        <x:v>146</x:v>
      </x:c>
      <x:c r="E1884" s="0" t="s">
        <x:v>134</x:v>
      </x:c>
      <x:c r="F1884" s="0" t="s">
        <x:v>135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4937</x:v>
      </x:c>
    </x:row>
    <x:row r="1885" spans="1:12">
      <x:c r="A1885" s="0" t="s">
        <x:v>2</x:v>
      </x:c>
      <x:c r="B1885" s="0" t="s">
        <x:v>4</x:v>
      </x:c>
      <x:c r="C1885" s="0" t="s">
        <x:v>145</x:v>
      </x:c>
      <x:c r="D1885" s="0" t="s">
        <x:v>146</x:v>
      </x:c>
      <x:c r="E1885" s="0" t="s">
        <x:v>134</x:v>
      </x:c>
      <x:c r="F1885" s="0" t="s">
        <x:v>135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4279</x:v>
      </x:c>
    </x:row>
    <x:row r="1886" spans="1:12">
      <x:c r="A1886" s="0" t="s">
        <x:v>2</x:v>
      </x:c>
      <x:c r="B1886" s="0" t="s">
        <x:v>4</x:v>
      </x:c>
      <x:c r="C1886" s="0" t="s">
        <x:v>145</x:v>
      </x:c>
      <x:c r="D1886" s="0" t="s">
        <x:v>146</x:v>
      </x:c>
      <x:c r="E1886" s="0" t="s">
        <x:v>134</x:v>
      </x:c>
      <x:c r="F1886" s="0" t="s">
        <x:v>135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530</x:v>
      </x:c>
    </x:row>
    <x:row r="1887" spans="1:12">
      <x:c r="A1887" s="0" t="s">
        <x:v>2</x:v>
      </x:c>
      <x:c r="B1887" s="0" t="s">
        <x:v>4</x:v>
      </x:c>
      <x:c r="C1887" s="0" t="s">
        <x:v>145</x:v>
      </x:c>
      <x:c r="D1887" s="0" t="s">
        <x:v>146</x:v>
      </x:c>
      <x:c r="E1887" s="0" t="s">
        <x:v>134</x:v>
      </x:c>
      <x:c r="F1887" s="0" t="s">
        <x:v>135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864</x:v>
      </x:c>
    </x:row>
    <x:row r="1888" spans="1:12">
      <x:c r="A1888" s="0" t="s">
        <x:v>2</x:v>
      </x:c>
      <x:c r="B1888" s="0" t="s">
        <x:v>4</x:v>
      </x:c>
      <x:c r="C1888" s="0" t="s">
        <x:v>145</x:v>
      </x:c>
      <x:c r="D1888" s="0" t="s">
        <x:v>146</x:v>
      </x:c>
      <x:c r="E1888" s="0" t="s">
        <x:v>134</x:v>
      </x:c>
      <x:c r="F1888" s="0" t="s">
        <x:v>135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1159</x:v>
      </x:c>
    </x:row>
    <x:row r="1889" spans="1:12">
      <x:c r="A1889" s="0" t="s">
        <x:v>2</x:v>
      </x:c>
      <x:c r="B1889" s="0" t="s">
        <x:v>4</x:v>
      </x:c>
      <x:c r="C1889" s="0" t="s">
        <x:v>145</x:v>
      </x:c>
      <x:c r="D1889" s="0" t="s">
        <x:v>146</x:v>
      </x:c>
      <x:c r="E1889" s="0" t="s">
        <x:v>134</x:v>
      </x:c>
      <x:c r="F1889" s="0" t="s">
        <x:v>135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1831</x:v>
      </x:c>
    </x:row>
    <x:row r="1890" spans="1:12">
      <x:c r="A1890" s="0" t="s">
        <x:v>2</x:v>
      </x:c>
      <x:c r="B1890" s="0" t="s">
        <x:v>4</x:v>
      </x:c>
      <x:c r="C1890" s="0" t="s">
        <x:v>145</x:v>
      </x:c>
      <x:c r="D1890" s="0" t="s">
        <x:v>146</x:v>
      </x:c>
      <x:c r="E1890" s="0" t="s">
        <x:v>134</x:v>
      </x:c>
      <x:c r="F1890" s="0" t="s">
        <x:v>135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150598</x:v>
      </x:c>
    </x:row>
    <x:row r="1891" spans="1:12">
      <x:c r="A1891" s="0" t="s">
        <x:v>2</x:v>
      </x:c>
      <x:c r="B1891" s="0" t="s">
        <x:v>4</x:v>
      </x:c>
      <x:c r="C1891" s="0" t="s">
        <x:v>145</x:v>
      </x:c>
      <x:c r="D1891" s="0" t="s">
        <x:v>146</x:v>
      </x:c>
      <x:c r="E1891" s="0" t="s">
        <x:v>134</x:v>
      </x:c>
      <x:c r="F1891" s="0" t="s">
        <x:v>135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251411</x:v>
      </x:c>
    </x:row>
    <x:row r="1892" spans="1:12">
      <x:c r="A1892" s="0" t="s">
        <x:v>2</x:v>
      </x:c>
      <x:c r="B1892" s="0" t="s">
        <x:v>4</x:v>
      </x:c>
      <x:c r="C1892" s="0" t="s">
        <x:v>145</x:v>
      </x:c>
      <x:c r="D1892" s="0" t="s">
        <x:v>146</x:v>
      </x:c>
      <x:c r="E1892" s="0" t="s">
        <x:v>136</x:v>
      </x:c>
      <x:c r="F1892" s="0" t="s">
        <x:v>137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16530</x:v>
      </x:c>
    </x:row>
    <x:row r="1893" spans="1:12">
      <x:c r="A1893" s="0" t="s">
        <x:v>2</x:v>
      </x:c>
      <x:c r="B1893" s="0" t="s">
        <x:v>4</x:v>
      </x:c>
      <x:c r="C1893" s="0" t="s">
        <x:v>145</x:v>
      </x:c>
      <x:c r="D1893" s="0" t="s">
        <x:v>146</x:v>
      </x:c>
      <x:c r="E1893" s="0" t="s">
        <x:v>136</x:v>
      </x:c>
      <x:c r="F1893" s="0" t="s">
        <x:v>137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28135</x:v>
      </x:c>
    </x:row>
    <x:row r="1894" spans="1:12">
      <x:c r="A1894" s="0" t="s">
        <x:v>2</x:v>
      </x:c>
      <x:c r="B1894" s="0" t="s">
        <x:v>4</x:v>
      </x:c>
      <x:c r="C1894" s="0" t="s">
        <x:v>145</x:v>
      </x:c>
      <x:c r="D1894" s="0" t="s">
        <x:v>146</x:v>
      </x:c>
      <x:c r="E1894" s="0" t="s">
        <x:v>136</x:v>
      </x:c>
      <x:c r="F1894" s="0" t="s">
        <x:v>137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1076</x:v>
      </x:c>
    </x:row>
    <x:row r="1895" spans="1:12">
      <x:c r="A1895" s="0" t="s">
        <x:v>2</x:v>
      </x:c>
      <x:c r="B1895" s="0" t="s">
        <x:v>4</x:v>
      </x:c>
      <x:c r="C1895" s="0" t="s">
        <x:v>145</x:v>
      </x:c>
      <x:c r="D1895" s="0" t="s">
        <x:v>146</x:v>
      </x:c>
      <x:c r="E1895" s="0" t="s">
        <x:v>136</x:v>
      </x:c>
      <x:c r="F1895" s="0" t="s">
        <x:v>137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1261</x:v>
      </x:c>
    </x:row>
    <x:row r="1896" spans="1:12">
      <x:c r="A1896" s="0" t="s">
        <x:v>2</x:v>
      </x:c>
      <x:c r="B1896" s="0" t="s">
        <x:v>4</x:v>
      </x:c>
      <x:c r="C1896" s="0" t="s">
        <x:v>145</x:v>
      </x:c>
      <x:c r="D1896" s="0" t="s">
        <x:v>146</x:v>
      </x:c>
      <x:c r="E1896" s="0" t="s">
        <x:v>136</x:v>
      </x:c>
      <x:c r="F1896" s="0" t="s">
        <x:v>137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216</x:v>
      </x:c>
    </x:row>
    <x:row r="1897" spans="1:12">
      <x:c r="A1897" s="0" t="s">
        <x:v>2</x:v>
      </x:c>
      <x:c r="B1897" s="0" t="s">
        <x:v>4</x:v>
      </x:c>
      <x:c r="C1897" s="0" t="s">
        <x:v>145</x:v>
      </x:c>
      <x:c r="D1897" s="0" t="s">
        <x:v>146</x:v>
      </x:c>
      <x:c r="E1897" s="0" t="s">
        <x:v>136</x:v>
      </x:c>
      <x:c r="F1897" s="0" t="s">
        <x:v>137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379</x:v>
      </x:c>
    </x:row>
    <x:row r="1898" spans="1:12">
      <x:c r="A1898" s="0" t="s">
        <x:v>2</x:v>
      </x:c>
      <x:c r="B1898" s="0" t="s">
        <x:v>4</x:v>
      </x:c>
      <x:c r="C1898" s="0" t="s">
        <x:v>145</x:v>
      </x:c>
      <x:c r="D1898" s="0" t="s">
        <x:v>146</x:v>
      </x:c>
      <x:c r="E1898" s="0" t="s">
        <x:v>136</x:v>
      </x:c>
      <x:c r="F1898" s="0" t="s">
        <x:v>137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145</x:v>
      </x:c>
      <x:c r="D1899" s="0" t="s">
        <x:v>146</x:v>
      </x:c>
      <x:c r="E1899" s="0" t="s">
        <x:v>136</x:v>
      </x:c>
      <x:c r="F1899" s="0" t="s">
        <x:v>137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380</x:v>
      </x:c>
    </x:row>
    <x:row r="1900" spans="1:12">
      <x:c r="A1900" s="0" t="s">
        <x:v>2</x:v>
      </x:c>
      <x:c r="B1900" s="0" t="s">
        <x:v>4</x:v>
      </x:c>
      <x:c r="C1900" s="0" t="s">
        <x:v>145</x:v>
      </x:c>
      <x:c r="D1900" s="0" t="s">
        <x:v>146</x:v>
      </x:c>
      <x:c r="E1900" s="0" t="s">
        <x:v>136</x:v>
      </x:c>
      <x:c r="F1900" s="0" t="s">
        <x:v>137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111</x:v>
      </x:c>
    </x:row>
    <x:row r="1901" spans="1:12">
      <x:c r="A1901" s="0" t="s">
        <x:v>2</x:v>
      </x:c>
      <x:c r="B1901" s="0" t="s">
        <x:v>4</x:v>
      </x:c>
      <x:c r="C1901" s="0" t="s">
        <x:v>145</x:v>
      </x:c>
      <x:c r="D1901" s="0" t="s">
        <x:v>146</x:v>
      </x:c>
      <x:c r="E1901" s="0" t="s">
        <x:v>136</x:v>
      </x:c>
      <x:c r="F1901" s="0" t="s">
        <x:v>137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262</x:v>
      </x:c>
    </x:row>
    <x:row r="1902" spans="1:12">
      <x:c r="A1902" s="0" t="s">
        <x:v>2</x:v>
      </x:c>
      <x:c r="B1902" s="0" t="s">
        <x:v>4</x:v>
      </x:c>
      <x:c r="C1902" s="0" t="s">
        <x:v>145</x:v>
      </x:c>
      <x:c r="D1902" s="0" t="s">
        <x:v>146</x:v>
      </x:c>
      <x:c r="E1902" s="0" t="s">
        <x:v>136</x:v>
      </x:c>
      <x:c r="F1902" s="0" t="s">
        <x:v>137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125</x:v>
      </x:c>
    </x:row>
    <x:row r="1903" spans="1:12">
      <x:c r="A1903" s="0" t="s">
        <x:v>2</x:v>
      </x:c>
      <x:c r="B1903" s="0" t="s">
        <x:v>4</x:v>
      </x:c>
      <x:c r="C1903" s="0" t="s">
        <x:v>145</x:v>
      </x:c>
      <x:c r="D1903" s="0" t="s">
        <x:v>146</x:v>
      </x:c>
      <x:c r="E1903" s="0" t="s">
        <x:v>136</x:v>
      </x:c>
      <x:c r="F1903" s="0" t="s">
        <x:v>137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334</x:v>
      </x:c>
    </x:row>
    <x:row r="1904" spans="1:12">
      <x:c r="A1904" s="0" t="s">
        <x:v>2</x:v>
      </x:c>
      <x:c r="B1904" s="0" t="s">
        <x:v>4</x:v>
      </x:c>
      <x:c r="C1904" s="0" t="s">
        <x:v>145</x:v>
      </x:c>
      <x:c r="D1904" s="0" t="s">
        <x:v>146</x:v>
      </x:c>
      <x:c r="E1904" s="0" t="s">
        <x:v>136</x:v>
      </x:c>
      <x:c r="F1904" s="0" t="s">
        <x:v>137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331</x:v>
      </x:c>
    </x:row>
    <x:row r="1905" spans="1:12">
      <x:c r="A1905" s="0" t="s">
        <x:v>2</x:v>
      </x:c>
      <x:c r="B1905" s="0" t="s">
        <x:v>4</x:v>
      </x:c>
      <x:c r="C1905" s="0" t="s">
        <x:v>145</x:v>
      </x:c>
      <x:c r="D1905" s="0" t="s">
        <x:v>146</x:v>
      </x:c>
      <x:c r="E1905" s="0" t="s">
        <x:v>136</x:v>
      </x:c>
      <x:c r="F1905" s="0" t="s">
        <x:v>137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370</x:v>
      </x:c>
    </x:row>
    <x:row r="1906" spans="1:12">
      <x:c r="A1906" s="0" t="s">
        <x:v>2</x:v>
      </x:c>
      <x:c r="B1906" s="0" t="s">
        <x:v>4</x:v>
      </x:c>
      <x:c r="C1906" s="0" t="s">
        <x:v>145</x:v>
      </x:c>
      <x:c r="D1906" s="0" t="s">
        <x:v>146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474</x:v>
      </x:c>
    </x:row>
    <x:row r="1907" spans="1:12">
      <x:c r="A1907" s="0" t="s">
        <x:v>2</x:v>
      </x:c>
      <x:c r="B1907" s="0" t="s">
        <x:v>4</x:v>
      </x:c>
      <x:c r="C1907" s="0" t="s">
        <x:v>145</x:v>
      </x:c>
      <x:c r="D1907" s="0" t="s">
        <x:v>146</x:v>
      </x:c>
      <x:c r="E1907" s="0" t="s">
        <x:v>136</x:v>
      </x:c>
      <x:c r="F1907" s="0" t="s">
        <x:v>137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611</x:v>
      </x:c>
    </x:row>
    <x:row r="1908" spans="1:12">
      <x:c r="A1908" s="0" t="s">
        <x:v>2</x:v>
      </x:c>
      <x:c r="B1908" s="0" t="s">
        <x:v>4</x:v>
      </x:c>
      <x:c r="C1908" s="0" t="s">
        <x:v>145</x:v>
      </x:c>
      <x:c r="D1908" s="0" t="s">
        <x:v>146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1158</x:v>
      </x:c>
    </x:row>
    <x:row r="1909" spans="1:12">
      <x:c r="A1909" s="0" t="s">
        <x:v>2</x:v>
      </x:c>
      <x:c r="B1909" s="0" t="s">
        <x:v>4</x:v>
      </x:c>
      <x:c r="C1909" s="0" t="s">
        <x:v>145</x:v>
      </x:c>
      <x:c r="D1909" s="0" t="s">
        <x:v>146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1996</x:v>
      </x:c>
    </x:row>
    <x:row r="1910" spans="1:12">
      <x:c r="A1910" s="0" t="s">
        <x:v>2</x:v>
      </x:c>
      <x:c r="B1910" s="0" t="s">
        <x:v>4</x:v>
      </x:c>
      <x:c r="C1910" s="0" t="s">
        <x:v>145</x:v>
      </x:c>
      <x:c r="D1910" s="0" t="s">
        <x:v>146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241</x:v>
      </x:c>
    </x:row>
    <x:row r="1911" spans="1:12">
      <x:c r="A1911" s="0" t="s">
        <x:v>2</x:v>
      </x:c>
      <x:c r="B1911" s="0" t="s">
        <x:v>4</x:v>
      </x:c>
      <x:c r="C1911" s="0" t="s">
        <x:v>145</x:v>
      </x:c>
      <x:c r="D1911" s="0" t="s">
        <x:v>146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649</x:v>
      </x:c>
    </x:row>
    <x:row r="1912" spans="1:12">
      <x:c r="A1912" s="0" t="s">
        <x:v>2</x:v>
      </x:c>
      <x:c r="B1912" s="0" t="s">
        <x:v>4</x:v>
      </x:c>
      <x:c r="C1912" s="0" t="s">
        <x:v>145</x:v>
      </x:c>
      <x:c r="D1912" s="0" t="s">
        <x:v>146</x:v>
      </x:c>
      <x:c r="E1912" s="0" t="s">
        <x:v>136</x:v>
      </x:c>
      <x:c r="F1912" s="0" t="s">
        <x:v>137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654</x:v>
      </x:c>
    </x:row>
    <x:row r="1913" spans="1:12">
      <x:c r="A1913" s="0" t="s">
        <x:v>2</x:v>
      </x:c>
      <x:c r="B1913" s="0" t="s">
        <x:v>4</x:v>
      </x:c>
      <x:c r="C1913" s="0" t="s">
        <x:v>145</x:v>
      </x:c>
      <x:c r="D1913" s="0" t="s">
        <x:v>146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810</x:v>
      </x:c>
    </x:row>
    <x:row r="1914" spans="1:12">
      <x:c r="A1914" s="0" t="s">
        <x:v>2</x:v>
      </x:c>
      <x:c r="B1914" s="0" t="s">
        <x:v>4</x:v>
      </x:c>
      <x:c r="C1914" s="0" t="s">
        <x:v>145</x:v>
      </x:c>
      <x:c r="D1914" s="0" t="s">
        <x:v>146</x:v>
      </x:c>
      <x:c r="E1914" s="0" t="s">
        <x:v>136</x:v>
      </x:c>
      <x:c r="F1914" s="0" t="s">
        <x:v>137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185</x:v>
      </x:c>
    </x:row>
    <x:row r="1915" spans="1:12">
      <x:c r="A1915" s="0" t="s">
        <x:v>2</x:v>
      </x:c>
      <x:c r="B1915" s="0" t="s">
        <x:v>4</x:v>
      </x:c>
      <x:c r="C1915" s="0" t="s">
        <x:v>145</x:v>
      </x:c>
      <x:c r="D1915" s="0" t="s">
        <x:v>146</x:v>
      </x:c>
      <x:c r="E1915" s="0" t="s">
        <x:v>136</x:v>
      </x:c>
      <x:c r="F1915" s="0" t="s">
        <x:v>137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325</x:v>
      </x:c>
    </x:row>
    <x:row r="1916" spans="1:12">
      <x:c r="A1916" s="0" t="s">
        <x:v>2</x:v>
      </x:c>
      <x:c r="B1916" s="0" t="s">
        <x:v>4</x:v>
      </x:c>
      <x:c r="C1916" s="0" t="s">
        <x:v>145</x:v>
      </x:c>
      <x:c r="D1916" s="0" t="s">
        <x:v>146</x:v>
      </x:c>
      <x:c r="E1916" s="0" t="s">
        <x:v>136</x:v>
      </x:c>
      <x:c r="F1916" s="0" t="s">
        <x:v>137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232</x:v>
      </x:c>
    </x:row>
    <x:row r="1917" spans="1:12">
      <x:c r="A1917" s="0" t="s">
        <x:v>2</x:v>
      </x:c>
      <x:c r="B1917" s="0" t="s">
        <x:v>4</x:v>
      </x:c>
      <x:c r="C1917" s="0" t="s">
        <x:v>145</x:v>
      </x:c>
      <x:c r="D1917" s="0" t="s">
        <x:v>146</x:v>
      </x:c>
      <x:c r="E1917" s="0" t="s">
        <x:v>136</x:v>
      </x:c>
      <x:c r="F1917" s="0" t="s">
        <x:v>137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145</x:v>
      </x:c>
      <x:c r="D1918" s="0" t="s">
        <x:v>146</x:v>
      </x:c>
      <x:c r="E1918" s="0" t="s">
        <x:v>136</x:v>
      </x:c>
      <x:c r="F1918" s="0" t="s">
        <x:v>137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172</x:v>
      </x:c>
    </x:row>
    <x:row r="1919" spans="1:12">
      <x:c r="A1919" s="0" t="s">
        <x:v>2</x:v>
      </x:c>
      <x:c r="B1919" s="0" t="s">
        <x:v>4</x:v>
      </x:c>
      <x:c r="C1919" s="0" t="s">
        <x:v>145</x:v>
      </x:c>
      <x:c r="D1919" s="0" t="s">
        <x:v>146</x:v>
      </x:c>
      <x:c r="E1919" s="0" t="s">
        <x:v>136</x:v>
      </x:c>
      <x:c r="F1919" s="0" t="s">
        <x:v>137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384</x:v>
      </x:c>
    </x:row>
    <x:row r="1920" spans="1:12">
      <x:c r="A1920" s="0" t="s">
        <x:v>2</x:v>
      </x:c>
      <x:c r="B1920" s="0" t="s">
        <x:v>4</x:v>
      </x:c>
      <x:c r="C1920" s="0" t="s">
        <x:v>145</x:v>
      </x:c>
      <x:c r="D1920" s="0" t="s">
        <x:v>146</x:v>
      </x:c>
      <x:c r="E1920" s="0" t="s">
        <x:v>136</x:v>
      </x:c>
      <x:c r="F1920" s="0" t="s">
        <x:v>137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618</x:v>
      </x:c>
    </x:row>
    <x:row r="1921" spans="1:12">
      <x:c r="A1921" s="0" t="s">
        <x:v>2</x:v>
      </x:c>
      <x:c r="B1921" s="0" t="s">
        <x:v>4</x:v>
      </x:c>
      <x:c r="C1921" s="0" t="s">
        <x:v>145</x:v>
      </x:c>
      <x:c r="D1921" s="0" t="s">
        <x:v>146</x:v>
      </x:c>
      <x:c r="E1921" s="0" t="s">
        <x:v>136</x:v>
      </x:c>
      <x:c r="F1921" s="0" t="s">
        <x:v>137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1029</x:v>
      </x:c>
    </x:row>
    <x:row r="1922" spans="1:12">
      <x:c r="A1922" s="0" t="s">
        <x:v>2</x:v>
      </x:c>
      <x:c r="B1922" s="0" t="s">
        <x:v>4</x:v>
      </x:c>
      <x:c r="C1922" s="0" t="s">
        <x:v>145</x:v>
      </x:c>
      <x:c r="D1922" s="0" t="s">
        <x:v>146</x:v>
      </x:c>
      <x:c r="E1922" s="0" t="s">
        <x:v>136</x:v>
      </x:c>
      <x:c r="F1922" s="0" t="s">
        <x:v>137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13501</x:v>
      </x:c>
    </x:row>
    <x:row r="1923" spans="1:12">
      <x:c r="A1923" s="0" t="s">
        <x:v>2</x:v>
      </x:c>
      <x:c r="B1923" s="0" t="s">
        <x:v>4</x:v>
      </x:c>
      <x:c r="C1923" s="0" t="s">
        <x:v>145</x:v>
      </x:c>
      <x:c r="D1923" s="0" t="s">
        <x:v>146</x:v>
      </x:c>
      <x:c r="E1923" s="0" t="s">
        <x:v>136</x:v>
      </x:c>
      <x:c r="F1923" s="0" t="s">
        <x:v>137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24007</x:v>
      </x:c>
    </x:row>
    <x:row r="1924" spans="1:12">
      <x:c r="A1924" s="0" t="s">
        <x:v>2</x:v>
      </x:c>
      <x:c r="B1924" s="0" t="s">
        <x:v>4</x:v>
      </x:c>
      <x:c r="C1924" s="0" t="s">
        <x:v>145</x:v>
      </x:c>
      <x:c r="D1924" s="0" t="s">
        <x:v>146</x:v>
      </x:c>
      <x:c r="E1924" s="0" t="s">
        <x:v>136</x:v>
      </x:c>
      <x:c r="F1924" s="0" t="s">
        <x:v>137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145</x:v>
      </x:c>
      <x:c r="D1925" s="0" t="s">
        <x:v>146</x:v>
      </x:c>
      <x:c r="E1925" s="0" t="s">
        <x:v>136</x:v>
      </x:c>
      <x:c r="F1925" s="0" t="s">
        <x:v>137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394</x:v>
      </x:c>
    </x:row>
    <x:row r="1926" spans="1:12">
      <x:c r="A1926" s="0" t="s">
        <x:v>2</x:v>
      </x:c>
      <x:c r="B1926" s="0" t="s">
        <x:v>4</x:v>
      </x:c>
      <x:c r="C1926" s="0" t="s">
        <x:v>145</x:v>
      </x:c>
      <x:c r="D1926" s="0" t="s">
        <x:v>146</x:v>
      </x:c>
      <x:c r="E1926" s="0" t="s">
        <x:v>136</x:v>
      </x:c>
      <x:c r="F1926" s="0" t="s">
        <x:v>137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739</x:v>
      </x:c>
    </x:row>
    <x:row r="1927" spans="1:12">
      <x:c r="A1927" s="0" t="s">
        <x:v>2</x:v>
      </x:c>
      <x:c r="B1927" s="0" t="s">
        <x:v>4</x:v>
      </x:c>
      <x:c r="C1927" s="0" t="s">
        <x:v>145</x:v>
      </x:c>
      <x:c r="D1927" s="0" t="s">
        <x:v>146</x:v>
      </x:c>
      <x:c r="E1927" s="0" t="s">
        <x:v>136</x:v>
      </x:c>
      <x:c r="F1927" s="0" t="s">
        <x:v>137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1162</x:v>
      </x:c>
    </x:row>
    <x:row r="1928" spans="1:12">
      <x:c r="A1928" s="0" t="s">
        <x:v>2</x:v>
      </x:c>
      <x:c r="B1928" s="0" t="s">
        <x:v>4</x:v>
      </x:c>
      <x:c r="C1928" s="0" t="s">
        <x:v>145</x:v>
      </x:c>
      <x:c r="D1928" s="0" t="s">
        <x:v>146</x:v>
      </x:c>
      <x:c r="E1928" s="0" t="s">
        <x:v>136</x:v>
      </x:c>
      <x:c r="F1928" s="0" t="s">
        <x:v>137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145</x:v>
      </x:c>
      <x:c r="D1929" s="0" t="s">
        <x:v>146</x:v>
      </x:c>
      <x:c r="E1929" s="0" t="s">
        <x:v>136</x:v>
      </x:c>
      <x:c r="F1929" s="0" t="s">
        <x:v>137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121</x:v>
      </x:c>
    </x:row>
    <x:row r="1930" spans="1:12">
      <x:c r="A1930" s="0" t="s">
        <x:v>2</x:v>
      </x:c>
      <x:c r="B1930" s="0" t="s">
        <x:v>4</x:v>
      </x:c>
      <x:c r="C1930" s="0" t="s">
        <x:v>145</x:v>
      </x:c>
      <x:c r="D1930" s="0" t="s">
        <x:v>146</x:v>
      </x:c>
      <x:c r="E1930" s="0" t="s">
        <x:v>136</x:v>
      </x:c>
      <x:c r="F1930" s="0" t="s">
        <x:v>137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263</x:v>
      </x:c>
    </x:row>
    <x:row r="1931" spans="1:12">
      <x:c r="A1931" s="0" t="s">
        <x:v>2</x:v>
      </x:c>
      <x:c r="B1931" s="0" t="s">
        <x:v>4</x:v>
      </x:c>
      <x:c r="C1931" s="0" t="s">
        <x:v>145</x:v>
      </x:c>
      <x:c r="D1931" s="0" t="s">
        <x:v>146</x:v>
      </x:c>
      <x:c r="E1931" s="0" t="s">
        <x:v>136</x:v>
      </x:c>
      <x:c r="F1931" s="0" t="s">
        <x:v>137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249</x:v>
      </x:c>
    </x:row>
    <x:row r="1932" spans="1:12">
      <x:c r="A1932" s="0" t="s">
        <x:v>2</x:v>
      </x:c>
      <x:c r="B1932" s="0" t="s">
        <x:v>4</x:v>
      </x:c>
      <x:c r="C1932" s="0" t="s">
        <x:v>145</x:v>
      </x:c>
      <x:c r="D1932" s="0" t="s">
        <x:v>146</x:v>
      </x:c>
      <x:c r="E1932" s="0" t="s">
        <x:v>136</x:v>
      </x:c>
      <x:c r="F1932" s="0" t="s">
        <x:v>137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37155</x:v>
      </x:c>
    </x:row>
    <x:row r="1933" spans="1:12">
      <x:c r="A1933" s="0" t="s">
        <x:v>2</x:v>
      </x:c>
      <x:c r="B1933" s="0" t="s">
        <x:v>4</x:v>
      </x:c>
      <x:c r="C1933" s="0" t="s">
        <x:v>145</x:v>
      </x:c>
      <x:c r="D1933" s="0" t="s">
        <x:v>146</x:v>
      </x:c>
      <x:c r="E1933" s="0" t="s">
        <x:v>136</x:v>
      </x:c>
      <x:c r="F1933" s="0" t="s">
        <x:v>137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63222</x:v>
      </x:c>
    </x:row>
    <x:row r="1934" spans="1:12">
      <x:c r="A1934" s="0" t="s">
        <x:v>2</x:v>
      </x:c>
      <x:c r="B1934" s="0" t="s">
        <x:v>4</x:v>
      </x:c>
      <x:c r="C1934" s="0" t="s">
        <x:v>145</x:v>
      </x:c>
      <x:c r="D1934" s="0" t="s">
        <x:v>146</x:v>
      </x:c>
      <x:c r="E1934" s="0" t="s">
        <x:v>50</x:v>
      </x:c>
      <x:c r="F1934" s="0" t="s">
        <x:v>138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1943683</x:v>
      </x:c>
    </x:row>
    <x:row r="1935" spans="1:12">
      <x:c r="A1935" s="0" t="s">
        <x:v>2</x:v>
      </x:c>
      <x:c r="B1935" s="0" t="s">
        <x:v>4</x:v>
      </x:c>
      <x:c r="C1935" s="0" t="s">
        <x:v>145</x:v>
      </x:c>
      <x:c r="D1935" s="0" t="s">
        <x:v>146</x:v>
      </x:c>
      <x:c r="E1935" s="0" t="s">
        <x:v>50</x:v>
      </x:c>
      <x:c r="F1935" s="0" t="s">
        <x:v>138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2015639</x:v>
      </x:c>
    </x:row>
    <x:row r="1936" spans="1:12">
      <x:c r="A1936" s="0" t="s">
        <x:v>2</x:v>
      </x:c>
      <x:c r="B1936" s="0" t="s">
        <x:v>4</x:v>
      </x:c>
      <x:c r="C1936" s="0" t="s">
        <x:v>145</x:v>
      </x:c>
      <x:c r="D1936" s="0" t="s">
        <x:v>146</x:v>
      </x:c>
      <x:c r="E1936" s="0" t="s">
        <x:v>50</x:v>
      </x:c>
      <x:c r="F1936" s="0" t="s">
        <x:v>138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56374</x:v>
      </x:c>
    </x:row>
    <x:row r="1937" spans="1:12">
      <x:c r="A1937" s="0" t="s">
        <x:v>2</x:v>
      </x:c>
      <x:c r="B1937" s="0" t="s">
        <x:v>4</x:v>
      </x:c>
      <x:c r="C1937" s="0" t="s">
        <x:v>145</x:v>
      </x:c>
      <x:c r="D1937" s="0" t="s">
        <x:v>146</x:v>
      </x:c>
      <x:c r="E1937" s="0" t="s">
        <x:v>50</x:v>
      </x:c>
      <x:c r="F1937" s="0" t="s">
        <x:v>138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52724</x:v>
      </x:c>
    </x:row>
    <x:row r="1938" spans="1:12">
      <x:c r="A1938" s="0" t="s">
        <x:v>2</x:v>
      </x:c>
      <x:c r="B1938" s="0" t="s">
        <x:v>4</x:v>
      </x:c>
      <x:c r="C1938" s="0" t="s">
        <x:v>145</x:v>
      </x:c>
      <x:c r="D1938" s="0" t="s">
        <x:v>146</x:v>
      </x:c>
      <x:c r="E1938" s="0" t="s">
        <x:v>50</x:v>
      </x:c>
      <x:c r="F1938" s="0" t="s">
        <x:v>138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4824</x:v>
      </x:c>
    </x:row>
    <x:row r="1939" spans="1:12">
      <x:c r="A1939" s="0" t="s">
        <x:v>2</x:v>
      </x:c>
      <x:c r="B1939" s="0" t="s">
        <x:v>4</x:v>
      </x:c>
      <x:c r="C1939" s="0" t="s">
        <x:v>145</x:v>
      </x:c>
      <x:c r="D1939" s="0" t="s">
        <x:v>146</x:v>
      </x:c>
      <x:c r="E1939" s="0" t="s">
        <x:v>50</x:v>
      </x:c>
      <x:c r="F1939" s="0" t="s">
        <x:v>138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5866</x:v>
      </x:c>
    </x:row>
    <x:row r="1940" spans="1:12">
      <x:c r="A1940" s="0" t="s">
        <x:v>2</x:v>
      </x:c>
      <x:c r="B1940" s="0" t="s">
        <x:v>4</x:v>
      </x:c>
      <x:c r="C1940" s="0" t="s">
        <x:v>145</x:v>
      </x:c>
      <x:c r="D1940" s="0" t="s">
        <x:v>146</x:v>
      </x:c>
      <x:c r="E1940" s="0" t="s">
        <x:v>50</x:v>
      </x:c>
      <x:c r="F1940" s="0" t="s">
        <x:v>138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5011</x:v>
      </x:c>
    </x:row>
    <x:row r="1941" spans="1:12">
      <x:c r="A1941" s="0" t="s">
        <x:v>2</x:v>
      </x:c>
      <x:c r="B1941" s="0" t="s">
        <x:v>4</x:v>
      </x:c>
      <x:c r="C1941" s="0" t="s">
        <x:v>145</x:v>
      </x:c>
      <x:c r="D1941" s="0" t="s">
        <x:v>146</x:v>
      </x:c>
      <x:c r="E1941" s="0" t="s">
        <x:v>50</x:v>
      </x:c>
      <x:c r="F1941" s="0" t="s">
        <x:v>138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4992</x:v>
      </x:c>
    </x:row>
    <x:row r="1942" spans="1:12">
      <x:c r="A1942" s="0" t="s">
        <x:v>2</x:v>
      </x:c>
      <x:c r="B1942" s="0" t="s">
        <x:v>4</x:v>
      </x:c>
      <x:c r="C1942" s="0" t="s">
        <x:v>145</x:v>
      </x:c>
      <x:c r="D1942" s="0" t="s">
        <x:v>146</x:v>
      </x:c>
      <x:c r="E1942" s="0" t="s">
        <x:v>50</x:v>
      </x:c>
      <x:c r="F1942" s="0" t="s">
        <x:v>138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4309</x:v>
      </x:c>
    </x:row>
    <x:row r="1943" spans="1:12">
      <x:c r="A1943" s="0" t="s">
        <x:v>2</x:v>
      </x:c>
      <x:c r="B1943" s="0" t="s">
        <x:v>4</x:v>
      </x:c>
      <x:c r="C1943" s="0" t="s">
        <x:v>145</x:v>
      </x:c>
      <x:c r="D1943" s="0" t="s">
        <x:v>146</x:v>
      </x:c>
      <x:c r="E1943" s="0" t="s">
        <x:v>50</x:v>
      </x:c>
      <x:c r="F1943" s="0" t="s">
        <x:v>138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6435</x:v>
      </x:c>
    </x:row>
    <x:row r="1944" spans="1:12">
      <x:c r="A1944" s="0" t="s">
        <x:v>2</x:v>
      </x:c>
      <x:c r="B1944" s="0" t="s">
        <x:v>4</x:v>
      </x:c>
      <x:c r="C1944" s="0" t="s">
        <x:v>145</x:v>
      </x:c>
      <x:c r="D1944" s="0" t="s">
        <x:v>146</x:v>
      </x:c>
      <x:c r="E1944" s="0" t="s">
        <x:v>50</x:v>
      </x:c>
      <x:c r="F1944" s="0" t="s">
        <x:v>138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2727</x:v>
      </x:c>
    </x:row>
    <x:row r="1945" spans="1:12">
      <x:c r="A1945" s="0" t="s">
        <x:v>2</x:v>
      </x:c>
      <x:c r="B1945" s="0" t="s">
        <x:v>4</x:v>
      </x:c>
      <x:c r="C1945" s="0" t="s">
        <x:v>145</x:v>
      </x:c>
      <x:c r="D1945" s="0" t="s">
        <x:v>146</x:v>
      </x:c>
      <x:c r="E1945" s="0" t="s">
        <x:v>50</x:v>
      </x:c>
      <x:c r="F1945" s="0" t="s">
        <x:v>138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4877</x:v>
      </x:c>
    </x:row>
    <x:row r="1946" spans="1:12">
      <x:c r="A1946" s="0" t="s">
        <x:v>2</x:v>
      </x:c>
      <x:c r="B1946" s="0" t="s">
        <x:v>4</x:v>
      </x:c>
      <x:c r="C1946" s="0" t="s">
        <x:v>145</x:v>
      </x:c>
      <x:c r="D1946" s="0" t="s">
        <x:v>146</x:v>
      </x:c>
      <x:c r="E1946" s="0" t="s">
        <x:v>50</x:v>
      </x:c>
      <x:c r="F1946" s="0" t="s">
        <x:v>138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9112</x:v>
      </x:c>
    </x:row>
    <x:row r="1947" spans="1:12">
      <x:c r="A1947" s="0" t="s">
        <x:v>2</x:v>
      </x:c>
      <x:c r="B1947" s="0" t="s">
        <x:v>4</x:v>
      </x:c>
      <x:c r="C1947" s="0" t="s">
        <x:v>145</x:v>
      </x:c>
      <x:c r="D1947" s="0" t="s">
        <x:v>146</x:v>
      </x:c>
      <x:c r="E1947" s="0" t="s">
        <x:v>50</x:v>
      </x:c>
      <x:c r="F1947" s="0" t="s">
        <x:v>138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8588</x:v>
      </x:c>
    </x:row>
    <x:row r="1948" spans="1:12">
      <x:c r="A1948" s="0" t="s">
        <x:v>2</x:v>
      </x:c>
      <x:c r="B1948" s="0" t="s">
        <x:v>4</x:v>
      </x:c>
      <x:c r="C1948" s="0" t="s">
        <x:v>145</x:v>
      </x:c>
      <x:c r="D1948" s="0" t="s">
        <x:v>146</x:v>
      </x:c>
      <x:c r="E1948" s="0" t="s">
        <x:v>50</x:v>
      </x:c>
      <x:c r="F1948" s="0" t="s">
        <x:v>138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17470</x:v>
      </x:c>
    </x:row>
    <x:row r="1949" spans="1:12">
      <x:c r="A1949" s="0" t="s">
        <x:v>2</x:v>
      </x:c>
      <x:c r="B1949" s="0" t="s">
        <x:v>4</x:v>
      </x:c>
      <x:c r="C1949" s="0" t="s">
        <x:v>145</x:v>
      </x:c>
      <x:c r="D1949" s="0" t="s">
        <x:v>146</x:v>
      </x:c>
      <x:c r="E1949" s="0" t="s">
        <x:v>50</x:v>
      </x:c>
      <x:c r="F1949" s="0" t="s">
        <x:v>138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16919</x:v>
      </x:c>
    </x:row>
    <x:row r="1950" spans="1:12">
      <x:c r="A1950" s="0" t="s">
        <x:v>2</x:v>
      </x:c>
      <x:c r="B1950" s="0" t="s">
        <x:v>4</x:v>
      </x:c>
      <x:c r="C1950" s="0" t="s">
        <x:v>145</x:v>
      </x:c>
      <x:c r="D1950" s="0" t="s">
        <x:v>146</x:v>
      </x:c>
      <x:c r="E1950" s="0" t="s">
        <x:v>50</x:v>
      </x:c>
      <x:c r="F1950" s="0" t="s">
        <x:v>138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63382</x:v>
      </x:c>
    </x:row>
    <x:row r="1951" spans="1:12">
      <x:c r="A1951" s="0" t="s">
        <x:v>2</x:v>
      </x:c>
      <x:c r="B1951" s="0" t="s">
        <x:v>4</x:v>
      </x:c>
      <x:c r="C1951" s="0" t="s">
        <x:v>145</x:v>
      </x:c>
      <x:c r="D1951" s="0" t="s">
        <x:v>146</x:v>
      </x:c>
      <x:c r="E1951" s="0" t="s">
        <x:v>50</x:v>
      </x:c>
      <x:c r="F1951" s="0" t="s">
        <x:v>138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61860</x:v>
      </x:c>
    </x:row>
    <x:row r="1952" spans="1:12">
      <x:c r="A1952" s="0" t="s">
        <x:v>2</x:v>
      </x:c>
      <x:c r="B1952" s="0" t="s">
        <x:v>4</x:v>
      </x:c>
      <x:c r="C1952" s="0" t="s">
        <x:v>145</x:v>
      </x:c>
      <x:c r="D1952" s="0" t="s">
        <x:v>146</x:v>
      </x:c>
      <x:c r="E1952" s="0" t="s">
        <x:v>50</x:v>
      </x:c>
      <x:c r="F1952" s="0" t="s">
        <x:v>138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8812</x:v>
      </x:c>
    </x:row>
    <x:row r="1953" spans="1:12">
      <x:c r="A1953" s="0" t="s">
        <x:v>2</x:v>
      </x:c>
      <x:c r="B1953" s="0" t="s">
        <x:v>4</x:v>
      </x:c>
      <x:c r="C1953" s="0" t="s">
        <x:v>145</x:v>
      </x:c>
      <x:c r="D1953" s="0" t="s">
        <x:v>146</x:v>
      </x:c>
      <x:c r="E1953" s="0" t="s">
        <x:v>50</x:v>
      </x:c>
      <x:c r="F1953" s="0" t="s">
        <x:v>138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15090</x:v>
      </x:c>
    </x:row>
    <x:row r="1954" spans="1:12">
      <x:c r="A1954" s="0" t="s">
        <x:v>2</x:v>
      </x:c>
      <x:c r="B1954" s="0" t="s">
        <x:v>4</x:v>
      </x:c>
      <x:c r="C1954" s="0" t="s">
        <x:v>145</x:v>
      </x:c>
      <x:c r="D1954" s="0" t="s">
        <x:v>146</x:v>
      </x:c>
      <x:c r="E1954" s="0" t="s">
        <x:v>50</x:v>
      </x:c>
      <x:c r="F1954" s="0" t="s">
        <x:v>138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20535</x:v>
      </x:c>
    </x:row>
    <x:row r="1955" spans="1:12">
      <x:c r="A1955" s="0" t="s">
        <x:v>2</x:v>
      </x:c>
      <x:c r="B1955" s="0" t="s">
        <x:v>4</x:v>
      </x:c>
      <x:c r="C1955" s="0" t="s">
        <x:v>145</x:v>
      </x:c>
      <x:c r="D1955" s="0" t="s">
        <x:v>146</x:v>
      </x:c>
      <x:c r="E1955" s="0" t="s">
        <x:v>50</x:v>
      </x:c>
      <x:c r="F1955" s="0" t="s">
        <x:v>138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11520</x:v>
      </x:c>
    </x:row>
    <x:row r="1956" spans="1:12">
      <x:c r="A1956" s="0" t="s">
        <x:v>2</x:v>
      </x:c>
      <x:c r="B1956" s="0" t="s">
        <x:v>4</x:v>
      </x:c>
      <x:c r="C1956" s="0" t="s">
        <x:v>145</x:v>
      </x:c>
      <x:c r="D1956" s="0" t="s">
        <x:v>146</x:v>
      </x:c>
      <x:c r="E1956" s="0" t="s">
        <x:v>50</x:v>
      </x:c>
      <x:c r="F1956" s="0" t="s">
        <x:v>138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9110</x:v>
      </x:c>
    </x:row>
    <x:row r="1957" spans="1:12">
      <x:c r="A1957" s="0" t="s">
        <x:v>2</x:v>
      </x:c>
      <x:c r="B1957" s="0" t="s">
        <x:v>4</x:v>
      </x:c>
      <x:c r="C1957" s="0" t="s">
        <x:v>145</x:v>
      </x:c>
      <x:c r="D1957" s="0" t="s">
        <x:v>146</x:v>
      </x:c>
      <x:c r="E1957" s="0" t="s">
        <x:v>50</x:v>
      </x:c>
      <x:c r="F1957" s="0" t="s">
        <x:v>138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7236</x:v>
      </x:c>
    </x:row>
    <x:row r="1958" spans="1:12">
      <x:c r="A1958" s="0" t="s">
        <x:v>2</x:v>
      </x:c>
      <x:c r="B1958" s="0" t="s">
        <x:v>4</x:v>
      </x:c>
      <x:c r="C1958" s="0" t="s">
        <x:v>145</x:v>
      </x:c>
      <x:c r="D1958" s="0" t="s">
        <x:v>146</x:v>
      </x:c>
      <x:c r="E1958" s="0" t="s">
        <x:v>50</x:v>
      </x:c>
      <x:c r="F1958" s="0" t="s">
        <x:v>138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4752</x:v>
      </x:c>
    </x:row>
    <x:row r="1959" spans="1:12">
      <x:c r="A1959" s="0" t="s">
        <x:v>2</x:v>
      </x:c>
      <x:c r="B1959" s="0" t="s">
        <x:v>4</x:v>
      </x:c>
      <x:c r="C1959" s="0" t="s">
        <x:v>145</x:v>
      </x:c>
      <x:c r="D1959" s="0" t="s">
        <x:v>146</x:v>
      </x:c>
      <x:c r="E1959" s="0" t="s">
        <x:v>50</x:v>
      </x:c>
      <x:c r="F1959" s="0" t="s">
        <x:v>138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4410</x:v>
      </x:c>
    </x:row>
    <x:row r="1960" spans="1:12">
      <x:c r="A1960" s="0" t="s">
        <x:v>2</x:v>
      </x:c>
      <x:c r="B1960" s="0" t="s">
        <x:v>4</x:v>
      </x:c>
      <x:c r="C1960" s="0" t="s">
        <x:v>145</x:v>
      </x:c>
      <x:c r="D1960" s="0" t="s">
        <x:v>146</x:v>
      </x:c>
      <x:c r="E1960" s="0" t="s">
        <x:v>50</x:v>
      </x:c>
      <x:c r="F1960" s="0" t="s">
        <x:v>138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4408</x:v>
      </x:c>
    </x:row>
    <x:row r="1961" spans="1:12">
      <x:c r="A1961" s="0" t="s">
        <x:v>2</x:v>
      </x:c>
      <x:c r="B1961" s="0" t="s">
        <x:v>4</x:v>
      </x:c>
      <x:c r="C1961" s="0" t="s">
        <x:v>145</x:v>
      </x:c>
      <x:c r="D1961" s="0" t="s">
        <x:v>146</x:v>
      </x:c>
      <x:c r="E1961" s="0" t="s">
        <x:v>50</x:v>
      </x:c>
      <x:c r="F1961" s="0" t="s">
        <x:v>138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6373</x:v>
      </x:c>
    </x:row>
    <x:row r="1962" spans="1:12">
      <x:c r="A1962" s="0" t="s">
        <x:v>2</x:v>
      </x:c>
      <x:c r="B1962" s="0" t="s">
        <x:v>4</x:v>
      </x:c>
      <x:c r="C1962" s="0" t="s">
        <x:v>145</x:v>
      </x:c>
      <x:c r="D1962" s="0" t="s">
        <x:v>146</x:v>
      </x:c>
      <x:c r="E1962" s="0" t="s">
        <x:v>50</x:v>
      </x:c>
      <x:c r="F1962" s="0" t="s">
        <x:v>138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21822</x:v>
      </x:c>
    </x:row>
    <x:row r="1963" spans="1:12">
      <x:c r="A1963" s="0" t="s">
        <x:v>2</x:v>
      </x:c>
      <x:c r="B1963" s="0" t="s">
        <x:v>4</x:v>
      </x:c>
      <x:c r="C1963" s="0" t="s">
        <x:v>145</x:v>
      </x:c>
      <x:c r="D1963" s="0" t="s">
        <x:v>146</x:v>
      </x:c>
      <x:c r="E1963" s="0" t="s">
        <x:v>50</x:v>
      </x:c>
      <x:c r="F1963" s="0" t="s">
        <x:v>138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25750</x:v>
      </x:c>
    </x:row>
    <x:row r="1964" spans="1:12">
      <x:c r="A1964" s="0" t="s">
        <x:v>2</x:v>
      </x:c>
      <x:c r="B1964" s="0" t="s">
        <x:v>4</x:v>
      </x:c>
      <x:c r="C1964" s="0" t="s">
        <x:v>145</x:v>
      </x:c>
      <x:c r="D1964" s="0" t="s">
        <x:v>146</x:v>
      </x:c>
      <x:c r="E1964" s="0" t="s">
        <x:v>50</x:v>
      </x:c>
      <x:c r="F1964" s="0" t="s">
        <x:v>138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27878</x:v>
      </x:c>
    </x:row>
    <x:row r="1965" spans="1:12">
      <x:c r="A1965" s="0" t="s">
        <x:v>2</x:v>
      </x:c>
      <x:c r="B1965" s="0" t="s">
        <x:v>4</x:v>
      </x:c>
      <x:c r="C1965" s="0" t="s">
        <x:v>145</x:v>
      </x:c>
      <x:c r="D1965" s="0" t="s">
        <x:v>146</x:v>
      </x:c>
      <x:c r="E1965" s="0" t="s">
        <x:v>50</x:v>
      </x:c>
      <x:c r="F1965" s="0" t="s">
        <x:v>138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37733</x:v>
      </x:c>
    </x:row>
    <x:row r="1966" spans="1:12">
      <x:c r="A1966" s="0" t="s">
        <x:v>2</x:v>
      </x:c>
      <x:c r="B1966" s="0" t="s">
        <x:v>4</x:v>
      </x:c>
      <x:c r="C1966" s="0" t="s">
        <x:v>145</x:v>
      </x:c>
      <x:c r="D1966" s="0" t="s">
        <x:v>146</x:v>
      </x:c>
      <x:c r="E1966" s="0" t="s">
        <x:v>50</x:v>
      </x:c>
      <x:c r="F1966" s="0" t="s">
        <x:v>138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7568</x:v>
      </x:c>
    </x:row>
    <x:row r="1967" spans="1:12">
      <x:c r="A1967" s="0" t="s">
        <x:v>2</x:v>
      </x:c>
      <x:c r="B1967" s="0" t="s">
        <x:v>4</x:v>
      </x:c>
      <x:c r="C1967" s="0" t="s">
        <x:v>145</x:v>
      </x:c>
      <x:c r="D1967" s="0" t="s">
        <x:v>146</x:v>
      </x:c>
      <x:c r="E1967" s="0" t="s">
        <x:v>50</x:v>
      </x:c>
      <x:c r="F1967" s="0" t="s">
        <x:v>138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5395</x:v>
      </x:c>
    </x:row>
    <x:row r="1968" spans="1:12">
      <x:c r="A1968" s="0" t="s">
        <x:v>2</x:v>
      </x:c>
      <x:c r="B1968" s="0" t="s">
        <x:v>4</x:v>
      </x:c>
      <x:c r="C1968" s="0" t="s">
        <x:v>145</x:v>
      </x:c>
      <x:c r="D1968" s="0" t="s">
        <x:v>146</x:v>
      </x:c>
      <x:c r="E1968" s="0" t="s">
        <x:v>50</x:v>
      </x:c>
      <x:c r="F1968" s="0" t="s">
        <x:v>138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24527</x:v>
      </x:c>
    </x:row>
    <x:row r="1969" spans="1:12">
      <x:c r="A1969" s="0" t="s">
        <x:v>2</x:v>
      </x:c>
      <x:c r="B1969" s="0" t="s">
        <x:v>4</x:v>
      </x:c>
      <x:c r="C1969" s="0" t="s">
        <x:v>145</x:v>
      </x:c>
      <x:c r="D1969" s="0" t="s">
        <x:v>146</x:v>
      </x:c>
      <x:c r="E1969" s="0" t="s">
        <x:v>50</x:v>
      </x:c>
      <x:c r="F1969" s="0" t="s">
        <x:v>138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20102</x:v>
      </x:c>
    </x:row>
    <x:row r="1970" spans="1:12">
      <x:c r="A1970" s="0" t="s">
        <x:v>2</x:v>
      </x:c>
      <x:c r="B1970" s="0" t="s">
        <x:v>4</x:v>
      </x:c>
      <x:c r="C1970" s="0" t="s">
        <x:v>145</x:v>
      </x:c>
      <x:c r="D1970" s="0" t="s">
        <x:v>146</x:v>
      </x:c>
      <x:c r="E1970" s="0" t="s">
        <x:v>50</x:v>
      </x:c>
      <x:c r="F1970" s="0" t="s">
        <x:v>138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2271</x:v>
      </x:c>
    </x:row>
    <x:row r="1971" spans="1:12">
      <x:c r="A1971" s="0" t="s">
        <x:v>2</x:v>
      </x:c>
      <x:c r="B1971" s="0" t="s">
        <x:v>4</x:v>
      </x:c>
      <x:c r="C1971" s="0" t="s">
        <x:v>145</x:v>
      </x:c>
      <x:c r="D1971" s="0" t="s">
        <x:v>146</x:v>
      </x:c>
      <x:c r="E1971" s="0" t="s">
        <x:v>50</x:v>
      </x:c>
      <x:c r="F1971" s="0" t="s">
        <x:v>138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2842</x:v>
      </x:c>
    </x:row>
    <x:row r="1972" spans="1:12">
      <x:c r="A1972" s="0" t="s">
        <x:v>2</x:v>
      </x:c>
      <x:c r="B1972" s="0" t="s">
        <x:v>4</x:v>
      </x:c>
      <x:c r="C1972" s="0" t="s">
        <x:v>145</x:v>
      </x:c>
      <x:c r="D1972" s="0" t="s">
        <x:v>146</x:v>
      </x:c>
      <x:c r="E1972" s="0" t="s">
        <x:v>50</x:v>
      </x:c>
      <x:c r="F1972" s="0" t="s">
        <x:v>138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4850</x:v>
      </x:c>
    </x:row>
    <x:row r="1973" spans="1:12">
      <x:c r="A1973" s="0" t="s">
        <x:v>2</x:v>
      </x:c>
      <x:c r="B1973" s="0" t="s">
        <x:v>4</x:v>
      </x:c>
      <x:c r="C1973" s="0" t="s">
        <x:v>145</x:v>
      </x:c>
      <x:c r="D1973" s="0" t="s">
        <x:v>146</x:v>
      </x:c>
      <x:c r="E1973" s="0" t="s">
        <x:v>50</x:v>
      </x:c>
      <x:c r="F1973" s="0" t="s">
        <x:v>138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6109</x:v>
      </x:c>
    </x:row>
    <x:row r="1974" spans="1:12">
      <x:c r="A1974" s="0" t="s">
        <x:v>2</x:v>
      </x:c>
      <x:c r="B1974" s="0" t="s">
        <x:v>4</x:v>
      </x:c>
      <x:c r="C1974" s="0" t="s">
        <x:v>145</x:v>
      </x:c>
      <x:c r="D1974" s="0" t="s">
        <x:v>146</x:v>
      </x:c>
      <x:c r="E1974" s="0" t="s">
        <x:v>50</x:v>
      </x:c>
      <x:c r="F1974" s="0" t="s">
        <x:v>138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2243425</x:v>
      </x:c>
    </x:row>
    <x:row r="1975" spans="1:12">
      <x:c r="A1975" s="0" t="s">
        <x:v>2</x:v>
      </x:c>
      <x:c r="B1975" s="0" t="s">
        <x:v>4</x:v>
      </x:c>
      <x:c r="C1975" s="0" t="s">
        <x:v>145</x:v>
      </x:c>
      <x:c r="D1975" s="0" t="s">
        <x:v>146</x:v>
      </x:c>
      <x:c r="E1975" s="0" t="s">
        <x:v>50</x:v>
      </x:c>
      <x:c r="F1975" s="0" t="s">
        <x:v>138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2320460</x:v>
      </x:c>
    </x:row>
    <x:row r="1976" spans="1:12">
      <x:c r="A1976" s="0" t="s">
        <x:v>2</x:v>
      </x:c>
      <x:c r="B1976" s="0" t="s">
        <x:v>4</x:v>
      </x:c>
      <x:c r="C1976" s="0" t="s">
        <x:v>145</x:v>
      </x:c>
      <x:c r="D1976" s="0" t="s">
        <x:v>146</x:v>
      </x:c>
      <x:c r="E1976" s="0" t="s">
        <x:v>139</x:v>
      </x:c>
      <x:c r="F1976" s="0" t="s">
        <x:v>140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145</x:v>
      </x:c>
      <x:c r="D1977" s="0" t="s">
        <x:v>146</x:v>
      </x:c>
      <x:c r="E1977" s="0" t="s">
        <x:v>139</x:v>
      </x:c>
      <x:c r="F1977" s="0" t="s">
        <x:v>140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730</x:v>
      </x:c>
    </x:row>
    <x:row r="1978" spans="1:12">
      <x:c r="A1978" s="0" t="s">
        <x:v>2</x:v>
      </x:c>
      <x:c r="B1978" s="0" t="s">
        <x:v>4</x:v>
      </x:c>
      <x:c r="C1978" s="0" t="s">
        <x:v>145</x:v>
      </x:c>
      <x:c r="D1978" s="0" t="s">
        <x:v>146</x:v>
      </x:c>
      <x:c r="E1978" s="0" t="s">
        <x:v>139</x:v>
      </x:c>
      <x:c r="F1978" s="0" t="s">
        <x:v>140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145</x:v>
      </x:c>
      <x:c r="D1979" s="0" t="s">
        <x:v>146</x:v>
      </x:c>
      <x:c r="E1979" s="0" t="s">
        <x:v>139</x:v>
      </x:c>
      <x:c r="F1979" s="0" t="s">
        <x:v>140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44</x:v>
      </x:c>
    </x:row>
    <x:row r="1980" spans="1:12">
      <x:c r="A1980" s="0" t="s">
        <x:v>2</x:v>
      </x:c>
      <x:c r="B1980" s="0" t="s">
        <x:v>4</x:v>
      </x:c>
      <x:c r="C1980" s="0" t="s">
        <x:v>145</x:v>
      </x:c>
      <x:c r="D1980" s="0" t="s">
        <x:v>146</x:v>
      </x:c>
      <x:c r="E1980" s="0" t="s">
        <x:v>139</x:v>
      </x:c>
      <x:c r="F1980" s="0" t="s">
        <x:v>140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145</x:v>
      </x:c>
      <x:c r="D1981" s="0" t="s">
        <x:v>146</x:v>
      </x:c>
      <x:c r="E1981" s="0" t="s">
        <x:v>139</x:v>
      </x:c>
      <x:c r="F1981" s="0" t="s">
        <x:v>140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</x:v>
      </x:c>
    </x:row>
    <x:row r="1982" spans="1:12">
      <x:c r="A1982" s="0" t="s">
        <x:v>2</x:v>
      </x:c>
      <x:c r="B1982" s="0" t="s">
        <x:v>4</x:v>
      </x:c>
      <x:c r="C1982" s="0" t="s">
        <x:v>145</x:v>
      </x:c>
      <x:c r="D1982" s="0" t="s">
        <x:v>146</x:v>
      </x:c>
      <x:c r="E1982" s="0" t="s">
        <x:v>139</x:v>
      </x:c>
      <x:c r="F1982" s="0" t="s">
        <x:v>140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145</x:v>
      </x:c>
      <x:c r="D1983" s="0" t="s">
        <x:v>146</x:v>
      </x:c>
      <x:c r="E1983" s="0" t="s">
        <x:v>139</x:v>
      </x:c>
      <x:c r="F1983" s="0" t="s">
        <x:v>140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6</x:v>
      </x:c>
    </x:row>
    <x:row r="1984" spans="1:12">
      <x:c r="A1984" s="0" t="s">
        <x:v>2</x:v>
      </x:c>
      <x:c r="B1984" s="0" t="s">
        <x:v>4</x:v>
      </x:c>
      <x:c r="C1984" s="0" t="s">
        <x:v>145</x:v>
      </x:c>
      <x:c r="D1984" s="0" t="s">
        <x:v>146</x:v>
      </x:c>
      <x:c r="E1984" s="0" t="s">
        <x:v>139</x:v>
      </x:c>
      <x:c r="F1984" s="0" t="s">
        <x:v>140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145</x:v>
      </x:c>
      <x:c r="D1985" s="0" t="s">
        <x:v>146</x:v>
      </x:c>
      <x:c r="E1985" s="0" t="s">
        <x:v>139</x:v>
      </x:c>
      <x:c r="F1985" s="0" t="s">
        <x:v>140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10</x:v>
      </x:c>
    </x:row>
    <x:row r="1986" spans="1:12">
      <x:c r="A1986" s="0" t="s">
        <x:v>2</x:v>
      </x:c>
      <x:c r="B1986" s="0" t="s">
        <x:v>4</x:v>
      </x:c>
      <x:c r="C1986" s="0" t="s">
        <x:v>145</x:v>
      </x:c>
      <x:c r="D1986" s="0" t="s">
        <x:v>146</x:v>
      </x:c>
      <x:c r="E1986" s="0" t="s">
        <x:v>139</x:v>
      </x:c>
      <x:c r="F1986" s="0" t="s">
        <x:v>140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145</x:v>
      </x:c>
      <x:c r="D1987" s="0" t="s">
        <x:v>146</x:v>
      </x:c>
      <x:c r="E1987" s="0" t="s">
        <x:v>139</x:v>
      </x:c>
      <x:c r="F1987" s="0" t="s">
        <x:v>140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3</x:v>
      </x:c>
    </x:row>
    <x:row r="1988" spans="1:12">
      <x:c r="A1988" s="0" t="s">
        <x:v>2</x:v>
      </x:c>
      <x:c r="B1988" s="0" t="s">
        <x:v>4</x:v>
      </x:c>
      <x:c r="C1988" s="0" t="s">
        <x:v>145</x:v>
      </x:c>
      <x:c r="D1988" s="0" t="s">
        <x:v>146</x:v>
      </x:c>
      <x:c r="E1988" s="0" t="s">
        <x:v>139</x:v>
      </x:c>
      <x:c r="F1988" s="0" t="s">
        <x:v>140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145</x:v>
      </x:c>
      <x:c r="D1989" s="0" t="s">
        <x:v>146</x:v>
      </x:c>
      <x:c r="E1989" s="0" t="s">
        <x:v>139</x:v>
      </x:c>
      <x:c r="F1989" s="0" t="s">
        <x:v>140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145</x:v>
      </x:c>
      <x:c r="D1990" s="0" t="s">
        <x:v>146</x:v>
      </x:c>
      <x:c r="E1990" s="0" t="s">
        <x:v>139</x:v>
      </x:c>
      <x:c r="F1990" s="0" t="s">
        <x:v>140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145</x:v>
      </x:c>
      <x:c r="D1991" s="0" t="s">
        <x:v>146</x:v>
      </x:c>
      <x:c r="E1991" s="0" t="s">
        <x:v>139</x:v>
      </x:c>
      <x:c r="F1991" s="0" t="s">
        <x:v>140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145</x:v>
      </x:c>
      <x:c r="D1992" s="0" t="s">
        <x:v>146</x:v>
      </x:c>
      <x:c r="E1992" s="0" t="s">
        <x:v>139</x:v>
      </x:c>
      <x:c r="F1992" s="0" t="s">
        <x:v>140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145</x:v>
      </x:c>
      <x:c r="D1993" s="0" t="s">
        <x:v>146</x:v>
      </x:c>
      <x:c r="E1993" s="0" t="s">
        <x:v>139</x:v>
      </x:c>
      <x:c r="F1993" s="0" t="s">
        <x:v>140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145</x:v>
      </x:c>
      <x:c r="D1994" s="0" t="s">
        <x:v>146</x:v>
      </x:c>
      <x:c r="E1994" s="0" t="s">
        <x:v>139</x:v>
      </x:c>
      <x:c r="F1994" s="0" t="s">
        <x:v>140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145</x:v>
      </x:c>
      <x:c r="D1995" s="0" t="s">
        <x:v>146</x:v>
      </x:c>
      <x:c r="E1995" s="0" t="s">
        <x:v>139</x:v>
      </x:c>
      <x:c r="F1995" s="0" t="s">
        <x:v>140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145</x:v>
      </x:c>
      <x:c r="D1996" s="0" t="s">
        <x:v>146</x:v>
      </x:c>
      <x:c r="E1996" s="0" t="s">
        <x:v>139</x:v>
      </x:c>
      <x:c r="F1996" s="0" t="s">
        <x:v>140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145</x:v>
      </x:c>
      <x:c r="D1997" s="0" t="s">
        <x:v>146</x:v>
      </x:c>
      <x:c r="E1997" s="0" t="s">
        <x:v>139</x:v>
      </x:c>
      <x:c r="F1997" s="0" t="s">
        <x:v>140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145</x:v>
      </x:c>
      <x:c r="D1998" s="0" t="s">
        <x:v>146</x:v>
      </x:c>
      <x:c r="E1998" s="0" t="s">
        <x:v>139</x:v>
      </x:c>
      <x:c r="F1998" s="0" t="s">
        <x:v>140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145</x:v>
      </x:c>
      <x:c r="D1999" s="0" t="s">
        <x:v>146</x:v>
      </x:c>
      <x:c r="E1999" s="0" t="s">
        <x:v>139</x:v>
      </x:c>
      <x:c r="F1999" s="0" t="s">
        <x:v>140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145</x:v>
      </x:c>
      <x:c r="D2000" s="0" t="s">
        <x:v>146</x:v>
      </x:c>
      <x:c r="E2000" s="0" t="s">
        <x:v>139</x:v>
      </x:c>
      <x:c r="F2000" s="0" t="s">
        <x:v>140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145</x:v>
      </x:c>
      <x:c r="D2001" s="0" t="s">
        <x:v>146</x:v>
      </x:c>
      <x:c r="E2001" s="0" t="s">
        <x:v>139</x:v>
      </x:c>
      <x:c r="F2001" s="0" t="s">
        <x:v>140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145</x:v>
      </x:c>
      <x:c r="D2002" s="0" t="s">
        <x:v>146</x:v>
      </x:c>
      <x:c r="E2002" s="0" t="s">
        <x:v>139</x:v>
      </x:c>
      <x:c r="F2002" s="0" t="s">
        <x:v>140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145</x:v>
      </x:c>
      <x:c r="D2003" s="0" t="s">
        <x:v>146</x:v>
      </x:c>
      <x:c r="E2003" s="0" t="s">
        <x:v>139</x:v>
      </x:c>
      <x:c r="F2003" s="0" t="s">
        <x:v>140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105</x:v>
      </x:c>
    </x:row>
    <x:row r="2004" spans="1:12">
      <x:c r="A2004" s="0" t="s">
        <x:v>2</x:v>
      </x:c>
      <x:c r="B2004" s="0" t="s">
        <x:v>4</x:v>
      </x:c>
      <x:c r="C2004" s="0" t="s">
        <x:v>145</x:v>
      </x:c>
      <x:c r="D2004" s="0" t="s">
        <x:v>146</x:v>
      </x:c>
      <x:c r="E2004" s="0" t="s">
        <x:v>139</x:v>
      </x:c>
      <x:c r="F2004" s="0" t="s">
        <x:v>140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145</x:v>
      </x:c>
      <x:c r="D2005" s="0" t="s">
        <x:v>146</x:v>
      </x:c>
      <x:c r="E2005" s="0" t="s">
        <x:v>139</x:v>
      </x:c>
      <x:c r="F2005" s="0" t="s">
        <x:v>140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19</x:v>
      </x:c>
    </x:row>
    <x:row r="2006" spans="1:12">
      <x:c r="A2006" s="0" t="s">
        <x:v>2</x:v>
      </x:c>
      <x:c r="B2006" s="0" t="s">
        <x:v>4</x:v>
      </x:c>
      <x:c r="C2006" s="0" t="s">
        <x:v>145</x:v>
      </x:c>
      <x:c r="D2006" s="0" t="s">
        <x:v>146</x:v>
      </x:c>
      <x:c r="E2006" s="0" t="s">
        <x:v>139</x:v>
      </x:c>
      <x:c r="F2006" s="0" t="s">
        <x:v>140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145</x:v>
      </x:c>
      <x:c r="D2007" s="0" t="s">
        <x:v>146</x:v>
      </x:c>
      <x:c r="E2007" s="0" t="s">
        <x:v>139</x:v>
      </x:c>
      <x:c r="F2007" s="0" t="s">
        <x:v>140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145</x:v>
      </x:c>
      <x:c r="D2008" s="0" t="s">
        <x:v>146</x:v>
      </x:c>
      <x:c r="E2008" s="0" t="s">
        <x:v>139</x:v>
      </x:c>
      <x:c r="F2008" s="0" t="s">
        <x:v>140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145</x:v>
      </x:c>
      <x:c r="D2009" s="0" t="s">
        <x:v>146</x:v>
      </x:c>
      <x:c r="E2009" s="0" t="s">
        <x:v>139</x:v>
      </x:c>
      <x:c r="F2009" s="0" t="s">
        <x:v>140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145</x:v>
      </x:c>
      <x:c r="D2010" s="0" t="s">
        <x:v>146</x:v>
      </x:c>
      <x:c r="E2010" s="0" t="s">
        <x:v>139</x:v>
      </x:c>
      <x:c r="F2010" s="0" t="s">
        <x:v>140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145</x:v>
      </x:c>
      <x:c r="D2011" s="0" t="s">
        <x:v>146</x:v>
      </x:c>
      <x:c r="E2011" s="0" t="s">
        <x:v>139</x:v>
      </x:c>
      <x:c r="F2011" s="0" t="s">
        <x:v>140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145</x:v>
      </x:c>
      <x:c r="D2012" s="0" t="s">
        <x:v>146</x:v>
      </x:c>
      <x:c r="E2012" s="0" t="s">
        <x:v>139</x:v>
      </x:c>
      <x:c r="F2012" s="0" t="s">
        <x:v>140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145</x:v>
      </x:c>
      <x:c r="D2013" s="0" t="s">
        <x:v>146</x:v>
      </x:c>
      <x:c r="E2013" s="0" t="s">
        <x:v>139</x:v>
      </x:c>
      <x:c r="F2013" s="0" t="s">
        <x:v>140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1</x:v>
      </x:c>
    </x:row>
    <x:row r="2014" spans="1:12">
      <x:c r="A2014" s="0" t="s">
        <x:v>2</x:v>
      </x:c>
      <x:c r="B2014" s="0" t="s">
        <x:v>4</x:v>
      </x:c>
      <x:c r="C2014" s="0" t="s">
        <x:v>145</x:v>
      </x:c>
      <x:c r="D2014" s="0" t="s">
        <x:v>146</x:v>
      </x:c>
      <x:c r="E2014" s="0" t="s">
        <x:v>139</x:v>
      </x:c>
      <x:c r="F2014" s="0" t="s">
        <x:v>140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145</x:v>
      </x:c>
      <x:c r="D2015" s="0" t="s">
        <x:v>146</x:v>
      </x:c>
      <x:c r="E2015" s="0" t="s">
        <x:v>139</x:v>
      </x:c>
      <x:c r="F2015" s="0" t="s">
        <x:v>140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16</x:v>
      </x:c>
    </x:row>
    <x:row r="2016" spans="1:12">
      <x:c r="A2016" s="0" t="s">
        <x:v>2</x:v>
      </x:c>
      <x:c r="B2016" s="0" t="s">
        <x:v>4</x:v>
      </x:c>
      <x:c r="C2016" s="0" t="s">
        <x:v>145</x:v>
      </x:c>
      <x:c r="D2016" s="0" t="s">
        <x:v>146</x:v>
      </x:c>
      <x:c r="E2016" s="0" t="s">
        <x:v>139</x:v>
      </x:c>
      <x:c r="F2016" s="0" t="s">
        <x:v>140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145</x:v>
      </x:c>
      <x:c r="D2017" s="0" t="s">
        <x:v>146</x:v>
      </x:c>
      <x:c r="E2017" s="0" t="s">
        <x:v>139</x:v>
      </x:c>
      <x:c r="F2017" s="0" t="s">
        <x:v>140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972</x:v>
      </x:c>
    </x:row>
    <x:row r="2018" spans="1:12">
      <x:c r="A2018" s="0" t="s">
        <x:v>2</x:v>
      </x:c>
      <x:c r="B2018" s="0" t="s">
        <x:v>4</x:v>
      </x:c>
      <x:c r="C2018" s="0" t="s">
        <x:v>145</x:v>
      </x:c>
      <x:c r="D2018" s="0" t="s">
        <x:v>146</x:v>
      </x:c>
      <x:c r="E2018" s="0" t="s">
        <x:v>141</x:v>
      </x:c>
      <x:c r="F2018" s="0" t="s">
        <x:v>142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145</x:v>
      </x:c>
      <x:c r="D2019" s="0" t="s">
        <x:v>146</x:v>
      </x:c>
      <x:c r="E2019" s="0" t="s">
        <x:v>141</x:v>
      </x:c>
      <x:c r="F2019" s="0" t="s">
        <x:v>142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902</x:v>
      </x:c>
    </x:row>
    <x:row r="2020" spans="1:12">
      <x:c r="A2020" s="0" t="s">
        <x:v>2</x:v>
      </x:c>
      <x:c r="B2020" s="0" t="s">
        <x:v>4</x:v>
      </x:c>
      <x:c r="C2020" s="0" t="s">
        <x:v>145</x:v>
      </x:c>
      <x:c r="D2020" s="0" t="s">
        <x:v>146</x:v>
      </x:c>
      <x:c r="E2020" s="0" t="s">
        <x:v>141</x:v>
      </x:c>
      <x:c r="F2020" s="0" t="s">
        <x:v>142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145</x:v>
      </x:c>
      <x:c r="D2021" s="0" t="s">
        <x:v>146</x:v>
      </x:c>
      <x:c r="E2021" s="0" t="s">
        <x:v>141</x:v>
      </x:c>
      <x:c r="F2021" s="0" t="s">
        <x:v>142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33</x:v>
      </x:c>
    </x:row>
    <x:row r="2022" spans="1:12">
      <x:c r="A2022" s="0" t="s">
        <x:v>2</x:v>
      </x:c>
      <x:c r="B2022" s="0" t="s">
        <x:v>4</x:v>
      </x:c>
      <x:c r="C2022" s="0" t="s">
        <x:v>145</x:v>
      </x:c>
      <x:c r="D2022" s="0" t="s">
        <x:v>146</x:v>
      </x:c>
      <x:c r="E2022" s="0" t="s">
        <x:v>141</x:v>
      </x:c>
      <x:c r="F2022" s="0" t="s">
        <x:v>142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145</x:v>
      </x:c>
      <x:c r="D2023" s="0" t="s">
        <x:v>146</x:v>
      </x:c>
      <x:c r="E2023" s="0" t="s">
        <x:v>141</x:v>
      </x:c>
      <x:c r="F2023" s="0" t="s">
        <x:v>142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145</x:v>
      </x:c>
      <x:c r="D2024" s="0" t="s">
        <x:v>146</x:v>
      </x:c>
      <x:c r="E2024" s="0" t="s">
        <x:v>141</x:v>
      </x:c>
      <x:c r="F2024" s="0" t="s">
        <x:v>142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145</x:v>
      </x:c>
      <x:c r="D2025" s="0" t="s">
        <x:v>146</x:v>
      </x:c>
      <x:c r="E2025" s="0" t="s">
        <x:v>141</x:v>
      </x:c>
      <x:c r="F2025" s="0" t="s">
        <x:v>142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4</x:v>
      </x:c>
    </x:row>
    <x:row r="2026" spans="1:12">
      <x:c r="A2026" s="0" t="s">
        <x:v>2</x:v>
      </x:c>
      <x:c r="B2026" s="0" t="s">
        <x:v>4</x:v>
      </x:c>
      <x:c r="C2026" s="0" t="s">
        <x:v>145</x:v>
      </x:c>
      <x:c r="D2026" s="0" t="s">
        <x:v>146</x:v>
      </x:c>
      <x:c r="E2026" s="0" t="s">
        <x:v>141</x:v>
      </x:c>
      <x:c r="F2026" s="0" t="s">
        <x:v>142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145</x:v>
      </x:c>
      <x:c r="D2027" s="0" t="s">
        <x:v>146</x:v>
      </x:c>
      <x:c r="E2027" s="0" t="s">
        <x:v>141</x:v>
      </x:c>
      <x:c r="F2027" s="0" t="s">
        <x:v>142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145</x:v>
      </x:c>
      <x:c r="D2028" s="0" t="s">
        <x:v>146</x:v>
      </x:c>
      <x:c r="E2028" s="0" t="s">
        <x:v>141</x:v>
      </x:c>
      <x:c r="F2028" s="0" t="s">
        <x:v>142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145</x:v>
      </x:c>
      <x:c r="D2029" s="0" t="s">
        <x:v>146</x:v>
      </x:c>
      <x:c r="E2029" s="0" t="s">
        <x:v>141</x:v>
      </x:c>
      <x:c r="F2029" s="0" t="s">
        <x:v>142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3</x:v>
      </x:c>
    </x:row>
    <x:row r="2030" spans="1:12">
      <x:c r="A2030" s="0" t="s">
        <x:v>2</x:v>
      </x:c>
      <x:c r="B2030" s="0" t="s">
        <x:v>4</x:v>
      </x:c>
      <x:c r="C2030" s="0" t="s">
        <x:v>145</x:v>
      </x:c>
      <x:c r="D2030" s="0" t="s">
        <x:v>146</x:v>
      </x:c>
      <x:c r="E2030" s="0" t="s">
        <x:v>141</x:v>
      </x:c>
      <x:c r="F2030" s="0" t="s">
        <x:v>142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145</x:v>
      </x:c>
      <x:c r="D2031" s="0" t="s">
        <x:v>146</x:v>
      </x:c>
      <x:c r="E2031" s="0" t="s">
        <x:v>141</x:v>
      </x:c>
      <x:c r="F2031" s="0" t="s">
        <x:v>142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145</x:v>
      </x:c>
      <x:c r="D2032" s="0" t="s">
        <x:v>146</x:v>
      </x:c>
      <x:c r="E2032" s="0" t="s">
        <x:v>141</x:v>
      </x:c>
      <x:c r="F2032" s="0" t="s">
        <x:v>142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0</x:v>
      </x:c>
    </x:row>
    <x:row r="2033" spans="1:12">
      <x:c r="A2033" s="0" t="s">
        <x:v>2</x:v>
      </x:c>
      <x:c r="B2033" s="0" t="s">
        <x:v>4</x:v>
      </x:c>
      <x:c r="C2033" s="0" t="s">
        <x:v>145</x:v>
      </x:c>
      <x:c r="D2033" s="0" t="s">
        <x:v>146</x:v>
      </x:c>
      <x:c r="E2033" s="0" t="s">
        <x:v>141</x:v>
      </x:c>
      <x:c r="F2033" s="0" t="s">
        <x:v>142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145</x:v>
      </x:c>
      <x:c r="D2034" s="0" t="s">
        <x:v>146</x:v>
      </x:c>
      <x:c r="E2034" s="0" t="s">
        <x:v>141</x:v>
      </x:c>
      <x:c r="F2034" s="0" t="s">
        <x:v>142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145</x:v>
      </x:c>
      <x:c r="D2035" s="0" t="s">
        <x:v>146</x:v>
      </x:c>
      <x:c r="E2035" s="0" t="s">
        <x:v>141</x:v>
      </x:c>
      <x:c r="F2035" s="0" t="s">
        <x:v>142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3</x:v>
      </x:c>
    </x:row>
    <x:row r="2036" spans="1:12">
      <x:c r="A2036" s="0" t="s">
        <x:v>2</x:v>
      </x:c>
      <x:c r="B2036" s="0" t="s">
        <x:v>4</x:v>
      </x:c>
      <x:c r="C2036" s="0" t="s">
        <x:v>145</x:v>
      </x:c>
      <x:c r="D2036" s="0" t="s">
        <x:v>146</x:v>
      </x:c>
      <x:c r="E2036" s="0" t="s">
        <x:v>141</x:v>
      </x:c>
      <x:c r="F2036" s="0" t="s">
        <x:v>142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145</x:v>
      </x:c>
      <x:c r="D2037" s="0" t="s">
        <x:v>146</x:v>
      </x:c>
      <x:c r="E2037" s="0" t="s">
        <x:v>141</x:v>
      </x:c>
      <x:c r="F2037" s="0" t="s">
        <x:v>142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29</x:v>
      </x:c>
    </x:row>
    <x:row r="2038" spans="1:12">
      <x:c r="A2038" s="0" t="s">
        <x:v>2</x:v>
      </x:c>
      <x:c r="B2038" s="0" t="s">
        <x:v>4</x:v>
      </x:c>
      <x:c r="C2038" s="0" t="s">
        <x:v>145</x:v>
      </x:c>
      <x:c r="D2038" s="0" t="s">
        <x:v>146</x:v>
      </x:c>
      <x:c r="E2038" s="0" t="s">
        <x:v>141</x:v>
      </x:c>
      <x:c r="F2038" s="0" t="s">
        <x:v>142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145</x:v>
      </x:c>
      <x:c r="D2039" s="0" t="s">
        <x:v>146</x:v>
      </x:c>
      <x:c r="E2039" s="0" t="s">
        <x:v>141</x:v>
      </x:c>
      <x:c r="F2039" s="0" t="s">
        <x:v>142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47</x:v>
      </x:c>
    </x:row>
    <x:row r="2040" spans="1:12">
      <x:c r="A2040" s="0" t="s">
        <x:v>2</x:v>
      </x:c>
      <x:c r="B2040" s="0" t="s">
        <x:v>4</x:v>
      </x:c>
      <x:c r="C2040" s="0" t="s">
        <x:v>145</x:v>
      </x:c>
      <x:c r="D2040" s="0" t="s">
        <x:v>146</x:v>
      </x:c>
      <x:c r="E2040" s="0" t="s">
        <x:v>141</x:v>
      </x:c>
      <x:c r="F2040" s="0" t="s">
        <x:v>142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145</x:v>
      </x:c>
      <x:c r="D2041" s="0" t="s">
        <x:v>146</x:v>
      </x:c>
      <x:c r="E2041" s="0" t="s">
        <x:v>141</x:v>
      </x:c>
      <x:c r="F2041" s="0" t="s">
        <x:v>142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23</x:v>
      </x:c>
    </x:row>
    <x:row r="2042" spans="1:12">
      <x:c r="A2042" s="0" t="s">
        <x:v>2</x:v>
      </x:c>
      <x:c r="B2042" s="0" t="s">
        <x:v>4</x:v>
      </x:c>
      <x:c r="C2042" s="0" t="s">
        <x:v>145</x:v>
      </x:c>
      <x:c r="D2042" s="0" t="s">
        <x:v>146</x:v>
      </x:c>
      <x:c r="E2042" s="0" t="s">
        <x:v>141</x:v>
      </x:c>
      <x:c r="F2042" s="0" t="s">
        <x:v>142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145</x:v>
      </x:c>
      <x:c r="D2043" s="0" t="s">
        <x:v>146</x:v>
      </x:c>
      <x:c r="E2043" s="0" t="s">
        <x:v>141</x:v>
      </x:c>
      <x:c r="F2043" s="0" t="s">
        <x:v>142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12</x:v>
      </x:c>
    </x:row>
    <x:row r="2044" spans="1:12">
      <x:c r="A2044" s="0" t="s">
        <x:v>2</x:v>
      </x:c>
      <x:c r="B2044" s="0" t="s">
        <x:v>4</x:v>
      </x:c>
      <x:c r="C2044" s="0" t="s">
        <x:v>145</x:v>
      </x:c>
      <x:c r="D2044" s="0" t="s">
        <x:v>146</x:v>
      </x:c>
      <x:c r="E2044" s="0" t="s">
        <x:v>141</x:v>
      </x:c>
      <x:c r="F2044" s="0" t="s">
        <x:v>142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145</x:v>
      </x:c>
      <x:c r="D2045" s="0" t="s">
        <x:v>146</x:v>
      </x:c>
      <x:c r="E2045" s="0" t="s">
        <x:v>141</x:v>
      </x:c>
      <x:c r="F2045" s="0" t="s">
        <x:v>142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145</x:v>
      </x:c>
      <x:c r="D2046" s="0" t="s">
        <x:v>146</x:v>
      </x:c>
      <x:c r="E2046" s="0" t="s">
        <x:v>141</x:v>
      </x:c>
      <x:c r="F2046" s="0" t="s">
        <x:v>142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145</x:v>
      </x:c>
      <x:c r="D2047" s="0" t="s">
        <x:v>146</x:v>
      </x:c>
      <x:c r="E2047" s="0" t="s">
        <x:v>141</x:v>
      </x:c>
      <x:c r="F2047" s="0" t="s">
        <x:v>142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14</x:v>
      </x:c>
    </x:row>
    <x:row r="2048" spans="1:12">
      <x:c r="A2048" s="0" t="s">
        <x:v>2</x:v>
      </x:c>
      <x:c r="B2048" s="0" t="s">
        <x:v>4</x:v>
      </x:c>
      <x:c r="C2048" s="0" t="s">
        <x:v>145</x:v>
      </x:c>
      <x:c r="D2048" s="0" t="s">
        <x:v>146</x:v>
      </x:c>
      <x:c r="E2048" s="0" t="s">
        <x:v>141</x:v>
      </x:c>
      <x:c r="F2048" s="0" t="s">
        <x:v>142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145</x:v>
      </x:c>
      <x:c r="D2049" s="0" t="s">
        <x:v>146</x:v>
      </x:c>
      <x:c r="E2049" s="0" t="s">
        <x:v>141</x:v>
      </x:c>
      <x:c r="F2049" s="0" t="s">
        <x:v>142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9</x:v>
      </x:c>
    </x:row>
    <x:row r="2050" spans="1:12">
      <x:c r="A2050" s="0" t="s">
        <x:v>2</x:v>
      </x:c>
      <x:c r="B2050" s="0" t="s">
        <x:v>4</x:v>
      </x:c>
      <x:c r="C2050" s="0" t="s">
        <x:v>145</x:v>
      </x:c>
      <x:c r="D2050" s="0" t="s">
        <x:v>146</x:v>
      </x:c>
      <x:c r="E2050" s="0" t="s">
        <x:v>141</x:v>
      </x:c>
      <x:c r="F2050" s="0" t="s">
        <x:v>142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145</x:v>
      </x:c>
      <x:c r="D2051" s="0" t="s">
        <x:v>146</x:v>
      </x:c>
      <x:c r="E2051" s="0" t="s">
        <x:v>141</x:v>
      </x:c>
      <x:c r="F2051" s="0" t="s">
        <x:v>142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145</x:v>
      </x:c>
      <x:c r="D2052" s="0" t="s">
        <x:v>146</x:v>
      </x:c>
      <x:c r="E2052" s="0" t="s">
        <x:v>141</x:v>
      </x:c>
      <x:c r="F2052" s="0" t="s">
        <x:v>142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145</x:v>
      </x:c>
      <x:c r="D2053" s="0" t="s">
        <x:v>146</x:v>
      </x:c>
      <x:c r="E2053" s="0" t="s">
        <x:v>141</x:v>
      </x:c>
      <x:c r="F2053" s="0" t="s">
        <x:v>142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30</x:v>
      </x:c>
    </x:row>
    <x:row r="2054" spans="1:12">
      <x:c r="A2054" s="0" t="s">
        <x:v>2</x:v>
      </x:c>
      <x:c r="B2054" s="0" t="s">
        <x:v>4</x:v>
      </x:c>
      <x:c r="C2054" s="0" t="s">
        <x:v>145</x:v>
      </x:c>
      <x:c r="D2054" s="0" t="s">
        <x:v>146</x:v>
      </x:c>
      <x:c r="E2054" s="0" t="s">
        <x:v>141</x:v>
      </x:c>
      <x:c r="F2054" s="0" t="s">
        <x:v>142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0</x:v>
      </x:c>
    </x:row>
    <x:row r="2055" spans="1:12">
      <x:c r="A2055" s="0" t="s">
        <x:v>2</x:v>
      </x:c>
      <x:c r="B2055" s="0" t="s">
        <x:v>4</x:v>
      </x:c>
      <x:c r="C2055" s="0" t="s">
        <x:v>145</x:v>
      </x:c>
      <x:c r="D2055" s="0" t="s">
        <x:v>146</x:v>
      </x:c>
      <x:c r="E2055" s="0" t="s">
        <x:v>141</x:v>
      </x:c>
      <x:c r="F2055" s="0" t="s">
        <x:v>142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145</x:v>
      </x:c>
      <x:c r="D2056" s="0" t="s">
        <x:v>146</x:v>
      </x:c>
      <x:c r="E2056" s="0" t="s">
        <x:v>141</x:v>
      </x:c>
      <x:c r="F2056" s="0" t="s">
        <x:v>142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145</x:v>
      </x:c>
      <x:c r="D2057" s="0" t="s">
        <x:v>146</x:v>
      </x:c>
      <x:c r="E2057" s="0" t="s">
        <x:v>141</x:v>
      </x:c>
      <x:c r="F2057" s="0" t="s">
        <x:v>142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4</x:v>
      </x:c>
    </x:row>
    <x:row r="2058" spans="1:12">
      <x:c r="A2058" s="0" t="s">
        <x:v>2</x:v>
      </x:c>
      <x:c r="B2058" s="0" t="s">
        <x:v>4</x:v>
      </x:c>
      <x:c r="C2058" s="0" t="s">
        <x:v>145</x:v>
      </x:c>
      <x:c r="D2058" s="0" t="s">
        <x:v>146</x:v>
      </x:c>
      <x:c r="E2058" s="0" t="s">
        <x:v>141</x:v>
      </x:c>
      <x:c r="F2058" s="0" t="s">
        <x:v>142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145</x:v>
      </x:c>
      <x:c r="D2059" s="0" t="s">
        <x:v>146</x:v>
      </x:c>
      <x:c r="E2059" s="0" t="s">
        <x:v>141</x:v>
      </x:c>
      <x:c r="F2059" s="0" t="s">
        <x:v>142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1131</x:v>
      </x:c>
    </x:row>
    <x:row r="2060" spans="1:12">
      <x:c r="A2060" s="0" t="s">
        <x:v>2</x:v>
      </x:c>
      <x:c r="B2060" s="0" t="s">
        <x:v>4</x:v>
      </x:c>
      <x:c r="C2060" s="0" t="s">
        <x:v>145</x:v>
      </x:c>
      <x:c r="D2060" s="0" t="s">
        <x:v>146</x:v>
      </x:c>
      <x:c r="E2060" s="0" t="s">
        <x:v>143</x:v>
      </x:c>
      <x:c r="F2060" s="0" t="s">
        <x:v>144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11393</x:v>
      </x:c>
    </x:row>
    <x:row r="2061" spans="1:12">
      <x:c r="A2061" s="0" t="s">
        <x:v>2</x:v>
      </x:c>
      <x:c r="B2061" s="0" t="s">
        <x:v>4</x:v>
      </x:c>
      <x:c r="C2061" s="0" t="s">
        <x:v>145</x:v>
      </x:c>
      <x:c r="D2061" s="0" t="s">
        <x:v>146</x:v>
      </x:c>
      <x:c r="E2061" s="0" t="s">
        <x:v>143</x:v>
      </x:c>
      <x:c r="F2061" s="0" t="s">
        <x:v>144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11618</x:v>
      </x:c>
    </x:row>
    <x:row r="2062" spans="1:12">
      <x:c r="A2062" s="0" t="s">
        <x:v>2</x:v>
      </x:c>
      <x:c r="B2062" s="0" t="s">
        <x:v>4</x:v>
      </x:c>
      <x:c r="C2062" s="0" t="s">
        <x:v>145</x:v>
      </x:c>
      <x:c r="D2062" s="0" t="s">
        <x:v>146</x:v>
      </x:c>
      <x:c r="E2062" s="0" t="s">
        <x:v>143</x:v>
      </x:c>
      <x:c r="F2062" s="0" t="s">
        <x:v>144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975</x:v>
      </x:c>
    </x:row>
    <x:row r="2063" spans="1:12">
      <x:c r="A2063" s="0" t="s">
        <x:v>2</x:v>
      </x:c>
      <x:c r="B2063" s="0" t="s">
        <x:v>4</x:v>
      </x:c>
      <x:c r="C2063" s="0" t="s">
        <x:v>145</x:v>
      </x:c>
      <x:c r="D2063" s="0" t="s">
        <x:v>146</x:v>
      </x:c>
      <x:c r="E2063" s="0" t="s">
        <x:v>143</x:v>
      </x:c>
      <x:c r="F2063" s="0" t="s">
        <x:v>144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824</x:v>
      </x:c>
    </x:row>
    <x:row r="2064" spans="1:12">
      <x:c r="A2064" s="0" t="s">
        <x:v>2</x:v>
      </x:c>
      <x:c r="B2064" s="0" t="s">
        <x:v>4</x:v>
      </x:c>
      <x:c r="C2064" s="0" t="s">
        <x:v>145</x:v>
      </x:c>
      <x:c r="D2064" s="0" t="s">
        <x:v>146</x:v>
      </x:c>
      <x:c r="E2064" s="0" t="s">
        <x:v>143</x:v>
      </x:c>
      <x:c r="F2064" s="0" t="s">
        <x:v>144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32</x:v>
      </x:c>
    </x:row>
    <x:row r="2065" spans="1:12">
      <x:c r="A2065" s="0" t="s">
        <x:v>2</x:v>
      </x:c>
      <x:c r="B2065" s="0" t="s">
        <x:v>4</x:v>
      </x:c>
      <x:c r="C2065" s="0" t="s">
        <x:v>145</x:v>
      </x:c>
      <x:c r="D2065" s="0" t="s">
        <x:v>146</x:v>
      </x:c>
      <x:c r="E2065" s="0" t="s">
        <x:v>143</x:v>
      </x:c>
      <x:c r="F2065" s="0" t="s">
        <x:v>144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41</x:v>
      </x:c>
    </x:row>
    <x:row r="2066" spans="1:12">
      <x:c r="A2066" s="0" t="s">
        <x:v>2</x:v>
      </x:c>
      <x:c r="B2066" s="0" t="s">
        <x:v>4</x:v>
      </x:c>
      <x:c r="C2066" s="0" t="s">
        <x:v>145</x:v>
      </x:c>
      <x:c r="D2066" s="0" t="s">
        <x:v>146</x:v>
      </x:c>
      <x:c r="E2066" s="0" t="s">
        <x:v>143</x:v>
      </x:c>
      <x:c r="F2066" s="0" t="s">
        <x:v>144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72</x:v>
      </x:c>
    </x:row>
    <x:row r="2067" spans="1:12">
      <x:c r="A2067" s="0" t="s">
        <x:v>2</x:v>
      </x:c>
      <x:c r="B2067" s="0" t="s">
        <x:v>4</x:v>
      </x:c>
      <x:c r="C2067" s="0" t="s">
        <x:v>145</x:v>
      </x:c>
      <x:c r="D2067" s="0" t="s">
        <x:v>146</x:v>
      </x:c>
      <x:c r="E2067" s="0" t="s">
        <x:v>143</x:v>
      </x:c>
      <x:c r="F2067" s="0" t="s">
        <x:v>144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77</x:v>
      </x:c>
    </x:row>
    <x:row r="2068" spans="1:12">
      <x:c r="A2068" s="0" t="s">
        <x:v>2</x:v>
      </x:c>
      <x:c r="B2068" s="0" t="s">
        <x:v>4</x:v>
      </x:c>
      <x:c r="C2068" s="0" t="s">
        <x:v>145</x:v>
      </x:c>
      <x:c r="D2068" s="0" t="s">
        <x:v>146</x:v>
      </x:c>
      <x:c r="E2068" s="0" t="s">
        <x:v>143</x:v>
      </x:c>
      <x:c r="F2068" s="0" t="s">
        <x:v>144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32</x:v>
      </x:c>
    </x:row>
    <x:row r="2069" spans="1:12">
      <x:c r="A2069" s="0" t="s">
        <x:v>2</x:v>
      </x:c>
      <x:c r="B2069" s="0" t="s">
        <x:v>4</x:v>
      </x:c>
      <x:c r="C2069" s="0" t="s">
        <x:v>145</x:v>
      </x:c>
      <x:c r="D2069" s="0" t="s">
        <x:v>146</x:v>
      </x:c>
      <x:c r="E2069" s="0" t="s">
        <x:v>143</x:v>
      </x:c>
      <x:c r="F2069" s="0" t="s">
        <x:v>144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44</x:v>
      </x:c>
    </x:row>
    <x:row r="2070" spans="1:12">
      <x:c r="A2070" s="0" t="s">
        <x:v>2</x:v>
      </x:c>
      <x:c r="B2070" s="0" t="s">
        <x:v>4</x:v>
      </x:c>
      <x:c r="C2070" s="0" t="s">
        <x:v>145</x:v>
      </x:c>
      <x:c r="D2070" s="0" t="s">
        <x:v>146</x:v>
      </x:c>
      <x:c r="E2070" s="0" t="s">
        <x:v>143</x:v>
      </x:c>
      <x:c r="F2070" s="0" t="s">
        <x:v>144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22</x:v>
      </x:c>
    </x:row>
    <x:row r="2071" spans="1:12">
      <x:c r="A2071" s="0" t="s">
        <x:v>2</x:v>
      </x:c>
      <x:c r="B2071" s="0" t="s">
        <x:v>4</x:v>
      </x:c>
      <x:c r="C2071" s="0" t="s">
        <x:v>145</x:v>
      </x:c>
      <x:c r="D2071" s="0" t="s">
        <x:v>146</x:v>
      </x:c>
      <x:c r="E2071" s="0" t="s">
        <x:v>143</x:v>
      </x:c>
      <x:c r="F2071" s="0" t="s">
        <x:v>144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145</x:v>
      </x:c>
      <x:c r="D2072" s="0" t="s">
        <x:v>146</x:v>
      </x:c>
      <x:c r="E2072" s="0" t="s">
        <x:v>143</x:v>
      </x:c>
      <x:c r="F2072" s="0" t="s">
        <x:v>144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93</x:v>
      </x:c>
    </x:row>
    <x:row r="2073" spans="1:12">
      <x:c r="A2073" s="0" t="s">
        <x:v>2</x:v>
      </x:c>
      <x:c r="B2073" s="0" t="s">
        <x:v>4</x:v>
      </x:c>
      <x:c r="C2073" s="0" t="s">
        <x:v>145</x:v>
      </x:c>
      <x:c r="D2073" s="0" t="s">
        <x:v>146</x:v>
      </x:c>
      <x:c r="E2073" s="0" t="s">
        <x:v>143</x:v>
      </x:c>
      <x:c r="F2073" s="0" t="s">
        <x:v>144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91</x:v>
      </x:c>
    </x:row>
    <x:row r="2074" spans="1:12">
      <x:c r="A2074" s="0" t="s">
        <x:v>2</x:v>
      </x:c>
      <x:c r="B2074" s="0" t="s">
        <x:v>4</x:v>
      </x:c>
      <x:c r="C2074" s="0" t="s">
        <x:v>145</x:v>
      </x:c>
      <x:c r="D2074" s="0" t="s">
        <x:v>146</x:v>
      </x:c>
      <x:c r="E2074" s="0" t="s">
        <x:v>143</x:v>
      </x:c>
      <x:c r="F2074" s="0" t="s">
        <x:v>144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305</x:v>
      </x:c>
    </x:row>
    <x:row r="2075" spans="1:12">
      <x:c r="A2075" s="0" t="s">
        <x:v>2</x:v>
      </x:c>
      <x:c r="B2075" s="0" t="s">
        <x:v>4</x:v>
      </x:c>
      <x:c r="C2075" s="0" t="s">
        <x:v>145</x:v>
      </x:c>
      <x:c r="D2075" s="0" t="s">
        <x:v>146</x:v>
      </x:c>
      <x:c r="E2075" s="0" t="s">
        <x:v>143</x:v>
      </x:c>
      <x:c r="F2075" s="0" t="s">
        <x:v>144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276</x:v>
      </x:c>
    </x:row>
    <x:row r="2076" spans="1:12">
      <x:c r="A2076" s="0" t="s">
        <x:v>2</x:v>
      </x:c>
      <x:c r="B2076" s="0" t="s">
        <x:v>4</x:v>
      </x:c>
      <x:c r="C2076" s="0" t="s">
        <x:v>145</x:v>
      </x:c>
      <x:c r="D2076" s="0" t="s">
        <x:v>146</x:v>
      </x:c>
      <x:c r="E2076" s="0" t="s">
        <x:v>143</x:v>
      </x:c>
      <x:c r="F2076" s="0" t="s">
        <x:v>144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298</x:v>
      </x:c>
    </x:row>
    <x:row r="2077" spans="1:12">
      <x:c r="A2077" s="0" t="s">
        <x:v>2</x:v>
      </x:c>
      <x:c r="B2077" s="0" t="s">
        <x:v>4</x:v>
      </x:c>
      <x:c r="C2077" s="0" t="s">
        <x:v>145</x:v>
      </x:c>
      <x:c r="D2077" s="0" t="s">
        <x:v>146</x:v>
      </x:c>
      <x:c r="E2077" s="0" t="s">
        <x:v>143</x:v>
      </x:c>
      <x:c r="F2077" s="0" t="s">
        <x:v>144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336</x:v>
      </x:c>
    </x:row>
    <x:row r="2078" spans="1:12">
      <x:c r="A2078" s="0" t="s">
        <x:v>2</x:v>
      </x:c>
      <x:c r="B2078" s="0" t="s">
        <x:v>4</x:v>
      </x:c>
      <x:c r="C2078" s="0" t="s">
        <x:v>145</x:v>
      </x:c>
      <x:c r="D2078" s="0" t="s">
        <x:v>146</x:v>
      </x:c>
      <x:c r="E2078" s="0" t="s">
        <x:v>143</x:v>
      </x:c>
      <x:c r="F2078" s="0" t="s">
        <x:v>144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179</x:v>
      </x:c>
    </x:row>
    <x:row r="2079" spans="1:12">
      <x:c r="A2079" s="0" t="s">
        <x:v>2</x:v>
      </x:c>
      <x:c r="B2079" s="0" t="s">
        <x:v>4</x:v>
      </x:c>
      <x:c r="C2079" s="0" t="s">
        <x:v>145</x:v>
      </x:c>
      <x:c r="D2079" s="0" t="s">
        <x:v>146</x:v>
      </x:c>
      <x:c r="E2079" s="0" t="s">
        <x:v>143</x:v>
      </x:c>
      <x:c r="F2079" s="0" t="s">
        <x:v>144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231</x:v>
      </x:c>
    </x:row>
    <x:row r="2080" spans="1:12">
      <x:c r="A2080" s="0" t="s">
        <x:v>2</x:v>
      </x:c>
      <x:c r="B2080" s="0" t="s">
        <x:v>4</x:v>
      </x:c>
      <x:c r="C2080" s="0" t="s">
        <x:v>145</x:v>
      </x:c>
      <x:c r="D2080" s="0" t="s">
        <x:v>146</x:v>
      </x:c>
      <x:c r="E2080" s="0" t="s">
        <x:v>143</x:v>
      </x:c>
      <x:c r="F2080" s="0" t="s">
        <x:v>144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2445</x:v>
      </x:c>
    </x:row>
    <x:row r="2081" spans="1:12">
      <x:c r="A2081" s="0" t="s">
        <x:v>2</x:v>
      </x:c>
      <x:c r="B2081" s="0" t="s">
        <x:v>4</x:v>
      </x:c>
      <x:c r="C2081" s="0" t="s">
        <x:v>145</x:v>
      </x:c>
      <x:c r="D2081" s="0" t="s">
        <x:v>146</x:v>
      </x:c>
      <x:c r="E2081" s="0" t="s">
        <x:v>143</x:v>
      </x:c>
      <x:c r="F2081" s="0" t="s">
        <x:v>144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1272</x:v>
      </x:c>
    </x:row>
    <x:row r="2082" spans="1:12">
      <x:c r="A2082" s="0" t="s">
        <x:v>2</x:v>
      </x:c>
      <x:c r="B2082" s="0" t="s">
        <x:v>4</x:v>
      </x:c>
      <x:c r="C2082" s="0" t="s">
        <x:v>145</x:v>
      </x:c>
      <x:c r="D2082" s="0" t="s">
        <x:v>146</x:v>
      </x:c>
      <x:c r="E2082" s="0" t="s">
        <x:v>143</x:v>
      </x:c>
      <x:c r="F2082" s="0" t="s">
        <x:v>144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447</x:v>
      </x:c>
    </x:row>
    <x:row r="2083" spans="1:12">
      <x:c r="A2083" s="0" t="s">
        <x:v>2</x:v>
      </x:c>
      <x:c r="B2083" s="0" t="s">
        <x:v>4</x:v>
      </x:c>
      <x:c r="C2083" s="0" t="s">
        <x:v>145</x:v>
      </x:c>
      <x:c r="D2083" s="0" t="s">
        <x:v>146</x:v>
      </x:c>
      <x:c r="E2083" s="0" t="s">
        <x:v>143</x:v>
      </x:c>
      <x:c r="F2083" s="0" t="s">
        <x:v>144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133</x:v>
      </x:c>
    </x:row>
    <x:row r="2084" spans="1:12">
      <x:c r="A2084" s="0" t="s">
        <x:v>2</x:v>
      </x:c>
      <x:c r="B2084" s="0" t="s">
        <x:v>4</x:v>
      </x:c>
      <x:c r="C2084" s="0" t="s">
        <x:v>145</x:v>
      </x:c>
      <x:c r="D2084" s="0" t="s">
        <x:v>146</x:v>
      </x:c>
      <x:c r="E2084" s="0" t="s">
        <x:v>143</x:v>
      </x:c>
      <x:c r="F2084" s="0" t="s">
        <x:v>144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185</x:v>
      </x:c>
    </x:row>
    <x:row r="2085" spans="1:12">
      <x:c r="A2085" s="0" t="s">
        <x:v>2</x:v>
      </x:c>
      <x:c r="B2085" s="0" t="s">
        <x:v>4</x:v>
      </x:c>
      <x:c r="C2085" s="0" t="s">
        <x:v>145</x:v>
      </x:c>
      <x:c r="D2085" s="0" t="s">
        <x:v>146</x:v>
      </x:c>
      <x:c r="E2085" s="0" t="s">
        <x:v>143</x:v>
      </x:c>
      <x:c r="F2085" s="0" t="s">
        <x:v>144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155</x:v>
      </x:c>
    </x:row>
    <x:row r="2086" spans="1:12">
      <x:c r="A2086" s="0" t="s">
        <x:v>2</x:v>
      </x:c>
      <x:c r="B2086" s="0" t="s">
        <x:v>4</x:v>
      </x:c>
      <x:c r="C2086" s="0" t="s">
        <x:v>145</x:v>
      </x:c>
      <x:c r="D2086" s="0" t="s">
        <x:v>146</x:v>
      </x:c>
      <x:c r="E2086" s="0" t="s">
        <x:v>143</x:v>
      </x:c>
      <x:c r="F2086" s="0" t="s">
        <x:v>144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307</x:v>
      </x:c>
    </x:row>
    <x:row r="2087" spans="1:12">
      <x:c r="A2087" s="0" t="s">
        <x:v>2</x:v>
      </x:c>
      <x:c r="B2087" s="0" t="s">
        <x:v>4</x:v>
      </x:c>
      <x:c r="C2087" s="0" t="s">
        <x:v>145</x:v>
      </x:c>
      <x:c r="D2087" s="0" t="s">
        <x:v>146</x:v>
      </x:c>
      <x:c r="E2087" s="0" t="s">
        <x:v>143</x:v>
      </x:c>
      <x:c r="F2087" s="0" t="s">
        <x:v>144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395</x:v>
      </x:c>
    </x:row>
    <x:row r="2088" spans="1:12">
      <x:c r="A2088" s="0" t="s">
        <x:v>2</x:v>
      </x:c>
      <x:c r="B2088" s="0" t="s">
        <x:v>4</x:v>
      </x:c>
      <x:c r="C2088" s="0" t="s">
        <x:v>145</x:v>
      </x:c>
      <x:c r="D2088" s="0" t="s">
        <x:v>146</x:v>
      </x:c>
      <x:c r="E2088" s="0" t="s">
        <x:v>143</x:v>
      </x:c>
      <x:c r="F2088" s="0" t="s">
        <x:v>144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406</x:v>
      </x:c>
    </x:row>
    <x:row r="2089" spans="1:12">
      <x:c r="A2089" s="0" t="s">
        <x:v>2</x:v>
      </x:c>
      <x:c r="B2089" s="0" t="s">
        <x:v>4</x:v>
      </x:c>
      <x:c r="C2089" s="0" t="s">
        <x:v>145</x:v>
      </x:c>
      <x:c r="D2089" s="0" t="s">
        <x:v>146</x:v>
      </x:c>
      <x:c r="E2089" s="0" t="s">
        <x:v>143</x:v>
      </x:c>
      <x:c r="F2089" s="0" t="s">
        <x:v>144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471</x:v>
      </x:c>
    </x:row>
    <x:row r="2090" spans="1:12">
      <x:c r="A2090" s="0" t="s">
        <x:v>2</x:v>
      </x:c>
      <x:c r="B2090" s="0" t="s">
        <x:v>4</x:v>
      </x:c>
      <x:c r="C2090" s="0" t="s">
        <x:v>145</x:v>
      </x:c>
      <x:c r="D2090" s="0" t="s">
        <x:v>146</x:v>
      </x:c>
      <x:c r="E2090" s="0" t="s">
        <x:v>143</x:v>
      </x:c>
      <x:c r="F2090" s="0" t="s">
        <x:v>144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171</x:v>
      </x:c>
    </x:row>
    <x:row r="2091" spans="1:12">
      <x:c r="A2091" s="0" t="s">
        <x:v>2</x:v>
      </x:c>
      <x:c r="B2091" s="0" t="s">
        <x:v>4</x:v>
      </x:c>
      <x:c r="C2091" s="0" t="s">
        <x:v>145</x:v>
      </x:c>
      <x:c r="D2091" s="0" t="s">
        <x:v>146</x:v>
      </x:c>
      <x:c r="E2091" s="0" t="s">
        <x:v>143</x:v>
      </x:c>
      <x:c r="F2091" s="0" t="s">
        <x:v>144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163</x:v>
      </x:c>
    </x:row>
    <x:row r="2092" spans="1:12">
      <x:c r="A2092" s="0" t="s">
        <x:v>2</x:v>
      </x:c>
      <x:c r="B2092" s="0" t="s">
        <x:v>4</x:v>
      </x:c>
      <x:c r="C2092" s="0" t="s">
        <x:v>145</x:v>
      </x:c>
      <x:c r="D2092" s="0" t="s">
        <x:v>146</x:v>
      </x:c>
      <x:c r="E2092" s="0" t="s">
        <x:v>143</x:v>
      </x:c>
      <x:c r="F2092" s="0" t="s">
        <x:v>144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135</x:v>
      </x:c>
    </x:row>
    <x:row r="2093" spans="1:12">
      <x:c r="A2093" s="0" t="s">
        <x:v>2</x:v>
      </x:c>
      <x:c r="B2093" s="0" t="s">
        <x:v>4</x:v>
      </x:c>
      <x:c r="C2093" s="0" t="s">
        <x:v>145</x:v>
      </x:c>
      <x:c r="D2093" s="0" t="s">
        <x:v>146</x:v>
      </x:c>
      <x:c r="E2093" s="0" t="s">
        <x:v>143</x:v>
      </x:c>
      <x:c r="F2093" s="0" t="s">
        <x:v>144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70</x:v>
      </x:c>
    </x:row>
    <x:row r="2094" spans="1:12">
      <x:c r="A2094" s="0" t="s">
        <x:v>2</x:v>
      </x:c>
      <x:c r="B2094" s="0" t="s">
        <x:v>4</x:v>
      </x:c>
      <x:c r="C2094" s="0" t="s">
        <x:v>145</x:v>
      </x:c>
      <x:c r="D2094" s="0" t="s">
        <x:v>146</x:v>
      </x:c>
      <x:c r="E2094" s="0" t="s">
        <x:v>143</x:v>
      </x:c>
      <x:c r="F2094" s="0" t="s">
        <x:v>144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740</x:v>
      </x:c>
    </x:row>
    <x:row r="2095" spans="1:12">
      <x:c r="A2095" s="0" t="s">
        <x:v>2</x:v>
      </x:c>
      <x:c r="B2095" s="0" t="s">
        <x:v>4</x:v>
      </x:c>
      <x:c r="C2095" s="0" t="s">
        <x:v>145</x:v>
      </x:c>
      <x:c r="D2095" s="0" t="s">
        <x:v>146</x:v>
      </x:c>
      <x:c r="E2095" s="0" t="s">
        <x:v>143</x:v>
      </x:c>
      <x:c r="F2095" s="0" t="s">
        <x:v>144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332</x:v>
      </x:c>
    </x:row>
    <x:row r="2096" spans="1:12">
      <x:c r="A2096" s="0" t="s">
        <x:v>2</x:v>
      </x:c>
      <x:c r="B2096" s="0" t="s">
        <x:v>4</x:v>
      </x:c>
      <x:c r="C2096" s="0" t="s">
        <x:v>145</x:v>
      </x:c>
      <x:c r="D2096" s="0" t="s">
        <x:v>146</x:v>
      </x:c>
      <x:c r="E2096" s="0" t="s">
        <x:v>143</x:v>
      </x:c>
      <x:c r="F2096" s="0" t="s">
        <x:v>144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77</x:v>
      </x:c>
    </x:row>
    <x:row r="2097" spans="1:12">
      <x:c r="A2097" s="0" t="s">
        <x:v>2</x:v>
      </x:c>
      <x:c r="B2097" s="0" t="s">
        <x:v>4</x:v>
      </x:c>
      <x:c r="C2097" s="0" t="s">
        <x:v>145</x:v>
      </x:c>
      <x:c r="D2097" s="0" t="s">
        <x:v>146</x:v>
      </x:c>
      <x:c r="E2097" s="0" t="s">
        <x:v>143</x:v>
      </x:c>
      <x:c r="F2097" s="0" t="s">
        <x:v>144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70</x:v>
      </x:c>
    </x:row>
    <x:row r="2098" spans="1:12">
      <x:c r="A2098" s="0" t="s">
        <x:v>2</x:v>
      </x:c>
      <x:c r="B2098" s="0" t="s">
        <x:v>4</x:v>
      </x:c>
      <x:c r="C2098" s="0" t="s">
        <x:v>145</x:v>
      </x:c>
      <x:c r="D2098" s="0" t="s">
        <x:v>146</x:v>
      </x:c>
      <x:c r="E2098" s="0" t="s">
        <x:v>143</x:v>
      </x:c>
      <x:c r="F2098" s="0" t="s">
        <x:v>144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135</x:v>
      </x:c>
    </x:row>
    <x:row r="2099" spans="1:12">
      <x:c r="A2099" s="0" t="s">
        <x:v>2</x:v>
      </x:c>
      <x:c r="B2099" s="0" t="s">
        <x:v>4</x:v>
      </x:c>
      <x:c r="C2099" s="0" t="s">
        <x:v>145</x:v>
      </x:c>
      <x:c r="D2099" s="0" t="s">
        <x:v>146</x:v>
      </x:c>
      <x:c r="E2099" s="0" t="s">
        <x:v>143</x:v>
      </x:c>
      <x:c r="F2099" s="0" t="s">
        <x:v>144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148</x:v>
      </x:c>
    </x:row>
    <x:row r="2100" spans="1:12">
      <x:c r="A2100" s="0" t="s">
        <x:v>2</x:v>
      </x:c>
      <x:c r="B2100" s="0" t="s">
        <x:v>4</x:v>
      </x:c>
      <x:c r="C2100" s="0" t="s">
        <x:v>145</x:v>
      </x:c>
      <x:c r="D2100" s="0" t="s">
        <x:v>146</x:v>
      </x:c>
      <x:c r="E2100" s="0" t="s">
        <x:v>143</x:v>
      </x:c>
      <x:c r="F2100" s="0" t="s">
        <x:v>144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18449</x:v>
      </x:c>
    </x:row>
    <x:row r="2101" spans="1:12">
      <x:c r="A2101" s="0" t="s">
        <x:v>2</x:v>
      </x:c>
      <x:c r="B2101" s="0" t="s">
        <x:v>4</x:v>
      </x:c>
      <x:c r="C2101" s="0" t="s">
        <x:v>145</x:v>
      </x:c>
      <x:c r="D2101" s="0" t="s">
        <x:v>146</x:v>
      </x:c>
      <x:c r="E2101" s="0" t="s">
        <x:v>143</x:v>
      </x:c>
      <x:c r="F2101" s="0" t="s">
        <x:v>144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16771</x:v>
      </x:c>
    </x:row>
    <x:row r="2102" spans="1:12">
      <x:c r="A2102" s="0" t="s">
        <x:v>2</x:v>
      </x:c>
      <x:c r="B2102" s="0" t="s">
        <x:v>4</x:v>
      </x:c>
      <x:c r="C2102" s="0" t="s">
        <x:v>147</x:v>
      </x:c>
      <x:c r="D2102" s="0" t="s">
        <x:v>148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1803529</x:v>
      </x:c>
    </x:row>
    <x:row r="2103" spans="1:12">
      <x:c r="A2103" s="0" t="s">
        <x:v>2</x:v>
      </x:c>
      <x:c r="B2103" s="0" t="s">
        <x:v>4</x:v>
      </x:c>
      <x:c r="C2103" s="0" t="s">
        <x:v>147</x:v>
      </x:c>
      <x:c r="D2103" s="0" t="s">
        <x:v>148</x:v>
      </x:c>
      <x:c r="E2103" s="0" t="s">
        <x:v>52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1759392</x:v>
      </x:c>
    </x:row>
    <x:row r="2104" spans="1:12">
      <x:c r="A2104" s="0" t="s">
        <x:v>2</x:v>
      </x:c>
      <x:c r="B2104" s="0" t="s">
        <x:v>4</x:v>
      </x:c>
      <x:c r="C2104" s="0" t="s">
        <x:v>147</x:v>
      </x:c>
      <x:c r="D2104" s="0" t="s">
        <x:v>148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27235</x:v>
      </x:c>
    </x:row>
    <x:row r="2105" spans="1:12">
      <x:c r="A2105" s="0" t="s">
        <x:v>2</x:v>
      </x:c>
      <x:c r="B2105" s="0" t="s">
        <x:v>4</x:v>
      </x:c>
      <x:c r="C2105" s="0" t="s">
        <x:v>147</x:v>
      </x:c>
      <x:c r="D2105" s="0" t="s">
        <x:v>148</x:v>
      </x:c>
      <x:c r="E2105" s="0" t="s">
        <x:v>52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21453</x:v>
      </x:c>
    </x:row>
    <x:row r="2106" spans="1:12">
      <x:c r="A2106" s="0" t="s">
        <x:v>2</x:v>
      </x:c>
      <x:c r="B2106" s="0" t="s">
        <x:v>4</x:v>
      </x:c>
      <x:c r="C2106" s="0" t="s">
        <x:v>147</x:v>
      </x:c>
      <x:c r="D2106" s="0" t="s">
        <x:v>148</x:v>
      </x:c>
      <x:c r="E2106" s="0" t="s">
        <x:v>52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2231</x:v>
      </x:c>
    </x:row>
    <x:row r="2107" spans="1:12">
      <x:c r="A2107" s="0" t="s">
        <x:v>2</x:v>
      </x:c>
      <x:c r="B2107" s="0" t="s">
        <x:v>4</x:v>
      </x:c>
      <x:c r="C2107" s="0" t="s">
        <x:v>147</x:v>
      </x:c>
      <x:c r="D2107" s="0" t="s">
        <x:v>148</x:v>
      </x:c>
      <x:c r="E2107" s="0" t="s">
        <x:v>52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2247</x:v>
      </x:c>
    </x:row>
    <x:row r="2108" spans="1:12">
      <x:c r="A2108" s="0" t="s">
        <x:v>2</x:v>
      </x:c>
      <x:c r="B2108" s="0" t="s">
        <x:v>4</x:v>
      </x:c>
      <x:c r="C2108" s="0" t="s">
        <x:v>147</x:v>
      </x:c>
      <x:c r="D2108" s="0" t="s">
        <x:v>148</x:v>
      </x:c>
      <x:c r="E2108" s="0" t="s">
        <x:v>52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1782</x:v>
      </x:c>
    </x:row>
    <x:row r="2109" spans="1:12">
      <x:c r="A2109" s="0" t="s">
        <x:v>2</x:v>
      </x:c>
      <x:c r="B2109" s="0" t="s">
        <x:v>4</x:v>
      </x:c>
      <x:c r="C2109" s="0" t="s">
        <x:v>147</x:v>
      </x:c>
      <x:c r="D2109" s="0" t="s">
        <x:v>148</x:v>
      </x:c>
      <x:c r="E2109" s="0" t="s">
        <x:v>52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1614</x:v>
      </x:c>
    </x:row>
    <x:row r="2110" spans="1:12">
      <x:c r="A2110" s="0" t="s">
        <x:v>2</x:v>
      </x:c>
      <x:c r="B2110" s="0" t="s">
        <x:v>4</x:v>
      </x:c>
      <x:c r="C2110" s="0" t="s">
        <x:v>147</x:v>
      </x:c>
      <x:c r="D2110" s="0" t="s">
        <x:v>148</x:v>
      </x:c>
      <x:c r="E2110" s="0" t="s">
        <x:v>52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2385</x:v>
      </x:c>
    </x:row>
    <x:row r="2111" spans="1:12">
      <x:c r="A2111" s="0" t="s">
        <x:v>2</x:v>
      </x:c>
      <x:c r="B2111" s="0" t="s">
        <x:v>4</x:v>
      </x:c>
      <x:c r="C2111" s="0" t="s">
        <x:v>147</x:v>
      </x:c>
      <x:c r="D2111" s="0" t="s">
        <x:v>148</x:v>
      </x:c>
      <x:c r="E2111" s="0" t="s">
        <x:v>52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3472</x:v>
      </x:c>
    </x:row>
    <x:row r="2112" spans="1:12">
      <x:c r="A2112" s="0" t="s">
        <x:v>2</x:v>
      </x:c>
      <x:c r="B2112" s="0" t="s">
        <x:v>4</x:v>
      </x:c>
      <x:c r="C2112" s="0" t="s">
        <x:v>147</x:v>
      </x:c>
      <x:c r="D2112" s="0" t="s">
        <x:v>148</x:v>
      </x:c>
      <x:c r="E2112" s="0" t="s">
        <x:v>52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2578</x:v>
      </x:c>
    </x:row>
    <x:row r="2113" spans="1:12">
      <x:c r="A2113" s="0" t="s">
        <x:v>2</x:v>
      </x:c>
      <x:c r="B2113" s="0" t="s">
        <x:v>4</x:v>
      </x:c>
      <x:c r="C2113" s="0" t="s">
        <x:v>147</x:v>
      </x:c>
      <x:c r="D2113" s="0" t="s">
        <x:v>148</x:v>
      </x:c>
      <x:c r="E2113" s="0" t="s">
        <x:v>52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3980</x:v>
      </x:c>
    </x:row>
    <x:row r="2114" spans="1:12">
      <x:c r="A2114" s="0" t="s">
        <x:v>2</x:v>
      </x:c>
      <x:c r="B2114" s="0" t="s">
        <x:v>4</x:v>
      </x:c>
      <x:c r="C2114" s="0" t="s">
        <x:v>147</x:v>
      </x:c>
      <x:c r="D2114" s="0" t="s">
        <x:v>148</x:v>
      </x:c>
      <x:c r="E2114" s="0" t="s">
        <x:v>52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3487</x:v>
      </x:c>
    </x:row>
    <x:row r="2115" spans="1:12">
      <x:c r="A2115" s="0" t="s">
        <x:v>2</x:v>
      </x:c>
      <x:c r="B2115" s="0" t="s">
        <x:v>4</x:v>
      </x:c>
      <x:c r="C2115" s="0" t="s">
        <x:v>147</x:v>
      </x:c>
      <x:c r="D2115" s="0" t="s">
        <x:v>148</x:v>
      </x:c>
      <x:c r="E2115" s="0" t="s">
        <x:v>52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3397</x:v>
      </x:c>
    </x:row>
    <x:row r="2116" spans="1:12">
      <x:c r="A2116" s="0" t="s">
        <x:v>2</x:v>
      </x:c>
      <x:c r="B2116" s="0" t="s">
        <x:v>4</x:v>
      </x:c>
      <x:c r="C2116" s="0" t="s">
        <x:v>147</x:v>
      </x:c>
      <x:c r="D2116" s="0" t="s">
        <x:v>148</x:v>
      </x:c>
      <x:c r="E2116" s="0" t="s">
        <x:v>52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15596</x:v>
      </x:c>
    </x:row>
    <x:row r="2117" spans="1:12">
      <x:c r="A2117" s="0" t="s">
        <x:v>2</x:v>
      </x:c>
      <x:c r="B2117" s="0" t="s">
        <x:v>4</x:v>
      </x:c>
      <x:c r="C2117" s="0" t="s">
        <x:v>147</x:v>
      </x:c>
      <x:c r="D2117" s="0" t="s">
        <x:v>148</x:v>
      </x:c>
      <x:c r="E2117" s="0" t="s">
        <x:v>52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15301</x:v>
      </x:c>
    </x:row>
    <x:row r="2118" spans="1:12">
      <x:c r="A2118" s="0" t="s">
        <x:v>2</x:v>
      </x:c>
      <x:c r="B2118" s="0" t="s">
        <x:v>4</x:v>
      </x:c>
      <x:c r="C2118" s="0" t="s">
        <x:v>147</x:v>
      </x:c>
      <x:c r="D2118" s="0" t="s">
        <x:v>148</x:v>
      </x:c>
      <x:c r="E2118" s="0" t="s">
        <x:v>52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53933</x:v>
      </x:c>
    </x:row>
    <x:row r="2119" spans="1:12">
      <x:c r="A2119" s="0" t="s">
        <x:v>2</x:v>
      </x:c>
      <x:c r="B2119" s="0" t="s">
        <x:v>4</x:v>
      </x:c>
      <x:c r="C2119" s="0" t="s">
        <x:v>147</x:v>
      </x:c>
      <x:c r="D2119" s="0" t="s">
        <x:v>148</x:v>
      </x:c>
      <x:c r="E2119" s="0" t="s">
        <x:v>52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52604</x:v>
      </x:c>
    </x:row>
    <x:row r="2120" spans="1:12">
      <x:c r="A2120" s="0" t="s">
        <x:v>2</x:v>
      </x:c>
      <x:c r="B2120" s="0" t="s">
        <x:v>4</x:v>
      </x:c>
      <x:c r="C2120" s="0" t="s">
        <x:v>147</x:v>
      </x:c>
      <x:c r="D2120" s="0" t="s">
        <x:v>148</x:v>
      </x:c>
      <x:c r="E2120" s="0" t="s">
        <x:v>52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1020</x:v>
      </x:c>
    </x:row>
    <x:row r="2121" spans="1:12">
      <x:c r="A2121" s="0" t="s">
        <x:v>2</x:v>
      </x:c>
      <x:c r="B2121" s="0" t="s">
        <x:v>4</x:v>
      </x:c>
      <x:c r="C2121" s="0" t="s">
        <x:v>147</x:v>
      </x:c>
      <x:c r="D2121" s="0" t="s">
        <x:v>148</x:v>
      </x:c>
      <x:c r="E2121" s="0" t="s">
        <x:v>52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1593</x:v>
      </x:c>
    </x:row>
    <x:row r="2122" spans="1:12">
      <x:c r="A2122" s="0" t="s">
        <x:v>2</x:v>
      </x:c>
      <x:c r="B2122" s="0" t="s">
        <x:v>4</x:v>
      </x:c>
      <x:c r="C2122" s="0" t="s">
        <x:v>147</x:v>
      </x:c>
      <x:c r="D2122" s="0" t="s">
        <x:v>148</x:v>
      </x:c>
      <x:c r="E2122" s="0" t="s">
        <x:v>52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5138</x:v>
      </x:c>
    </x:row>
    <x:row r="2123" spans="1:12">
      <x:c r="A2123" s="0" t="s">
        <x:v>2</x:v>
      </x:c>
      <x:c r="B2123" s="0" t="s">
        <x:v>4</x:v>
      </x:c>
      <x:c r="C2123" s="0" t="s">
        <x:v>147</x:v>
      </x:c>
      <x:c r="D2123" s="0" t="s">
        <x:v>148</x:v>
      </x:c>
      <x:c r="E2123" s="0" t="s">
        <x:v>52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2345</x:v>
      </x:c>
    </x:row>
    <x:row r="2124" spans="1:12">
      <x:c r="A2124" s="0" t="s">
        <x:v>2</x:v>
      </x:c>
      <x:c r="B2124" s="0" t="s">
        <x:v>4</x:v>
      </x:c>
      <x:c r="C2124" s="0" t="s">
        <x:v>147</x:v>
      </x:c>
      <x:c r="D2124" s="0" t="s">
        <x:v>148</x:v>
      </x:c>
      <x:c r="E2124" s="0" t="s">
        <x:v>52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3503</x:v>
      </x:c>
    </x:row>
    <x:row r="2125" spans="1:12">
      <x:c r="A2125" s="0" t="s">
        <x:v>2</x:v>
      </x:c>
      <x:c r="B2125" s="0" t="s">
        <x:v>4</x:v>
      </x:c>
      <x:c r="C2125" s="0" t="s">
        <x:v>147</x:v>
      </x:c>
      <x:c r="D2125" s="0" t="s">
        <x:v>148</x:v>
      </x:c>
      <x:c r="E2125" s="0" t="s">
        <x:v>52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835</x:v>
      </x:c>
    </x:row>
    <x:row r="2126" spans="1:12">
      <x:c r="A2126" s="0" t="s">
        <x:v>2</x:v>
      </x:c>
      <x:c r="B2126" s="0" t="s">
        <x:v>4</x:v>
      </x:c>
      <x:c r="C2126" s="0" t="s">
        <x:v>147</x:v>
      </x:c>
      <x:c r="D2126" s="0" t="s">
        <x:v>148</x:v>
      </x:c>
      <x:c r="E2126" s="0" t="s">
        <x:v>52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3299</x:v>
      </x:c>
    </x:row>
    <x:row r="2127" spans="1:12">
      <x:c r="A2127" s="0" t="s">
        <x:v>2</x:v>
      </x:c>
      <x:c r="B2127" s="0" t="s">
        <x:v>4</x:v>
      </x:c>
      <x:c r="C2127" s="0" t="s">
        <x:v>147</x:v>
      </x:c>
      <x:c r="D2127" s="0" t="s">
        <x:v>148</x:v>
      </x:c>
      <x:c r="E2127" s="0" t="s">
        <x:v>52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2450</x:v>
      </x:c>
    </x:row>
    <x:row r="2128" spans="1:12">
      <x:c r="A2128" s="0" t="s">
        <x:v>2</x:v>
      </x:c>
      <x:c r="B2128" s="0" t="s">
        <x:v>4</x:v>
      </x:c>
      <x:c r="C2128" s="0" t="s">
        <x:v>147</x:v>
      </x:c>
      <x:c r="D2128" s="0" t="s">
        <x:v>148</x:v>
      </x:c>
      <x:c r="E2128" s="0" t="s">
        <x:v>52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2518</x:v>
      </x:c>
    </x:row>
    <x:row r="2129" spans="1:12">
      <x:c r="A2129" s="0" t="s">
        <x:v>2</x:v>
      </x:c>
      <x:c r="B2129" s="0" t="s">
        <x:v>4</x:v>
      </x:c>
      <x:c r="C2129" s="0" t="s">
        <x:v>147</x:v>
      </x:c>
      <x:c r="D2129" s="0" t="s">
        <x:v>148</x:v>
      </x:c>
      <x:c r="E2129" s="0" t="s">
        <x:v>52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3517</x:v>
      </x:c>
    </x:row>
    <x:row r="2130" spans="1:12">
      <x:c r="A2130" s="0" t="s">
        <x:v>2</x:v>
      </x:c>
      <x:c r="B2130" s="0" t="s">
        <x:v>4</x:v>
      </x:c>
      <x:c r="C2130" s="0" t="s">
        <x:v>147</x:v>
      </x:c>
      <x:c r="D2130" s="0" t="s">
        <x:v>148</x:v>
      </x:c>
      <x:c r="E2130" s="0" t="s">
        <x:v>52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9363</x:v>
      </x:c>
    </x:row>
    <x:row r="2131" spans="1:12">
      <x:c r="A2131" s="0" t="s">
        <x:v>2</x:v>
      </x:c>
      <x:c r="B2131" s="0" t="s">
        <x:v>4</x:v>
      </x:c>
      <x:c r="C2131" s="0" t="s">
        <x:v>147</x:v>
      </x:c>
      <x:c r="D2131" s="0" t="s">
        <x:v>148</x:v>
      </x:c>
      <x:c r="E2131" s="0" t="s">
        <x:v>52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10905</x:v>
      </x:c>
    </x:row>
    <x:row r="2132" spans="1:12">
      <x:c r="A2132" s="0" t="s">
        <x:v>2</x:v>
      </x:c>
      <x:c r="B2132" s="0" t="s">
        <x:v>4</x:v>
      </x:c>
      <x:c r="C2132" s="0" t="s">
        <x:v>147</x:v>
      </x:c>
      <x:c r="D2132" s="0" t="s">
        <x:v>148</x:v>
      </x:c>
      <x:c r="E2132" s="0" t="s">
        <x:v>52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11217</x:v>
      </x:c>
    </x:row>
    <x:row r="2133" spans="1:12">
      <x:c r="A2133" s="0" t="s">
        <x:v>2</x:v>
      </x:c>
      <x:c r="B2133" s="0" t="s">
        <x:v>4</x:v>
      </x:c>
      <x:c r="C2133" s="0" t="s">
        <x:v>147</x:v>
      </x:c>
      <x:c r="D2133" s="0" t="s">
        <x:v>148</x:v>
      </x:c>
      <x:c r="E2133" s="0" t="s">
        <x:v>52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10220</x:v>
      </x:c>
    </x:row>
    <x:row r="2134" spans="1:12">
      <x:c r="A2134" s="0" t="s">
        <x:v>2</x:v>
      </x:c>
      <x:c r="B2134" s="0" t="s">
        <x:v>4</x:v>
      </x:c>
      <x:c r="C2134" s="0" t="s">
        <x:v>147</x:v>
      </x:c>
      <x:c r="D2134" s="0" t="s">
        <x:v>148</x:v>
      </x:c>
      <x:c r="E2134" s="0" t="s">
        <x:v>52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984</x:v>
      </x:c>
    </x:row>
    <x:row r="2135" spans="1:12">
      <x:c r="A2135" s="0" t="s">
        <x:v>2</x:v>
      </x:c>
      <x:c r="B2135" s="0" t="s">
        <x:v>4</x:v>
      </x:c>
      <x:c r="C2135" s="0" t="s">
        <x:v>147</x:v>
      </x:c>
      <x:c r="D2135" s="0" t="s">
        <x:v>148</x:v>
      </x:c>
      <x:c r="E2135" s="0" t="s">
        <x:v>52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547</x:v>
      </x:c>
    </x:row>
    <x:row r="2136" spans="1:12">
      <x:c r="A2136" s="0" t="s">
        <x:v>2</x:v>
      </x:c>
      <x:c r="B2136" s="0" t="s">
        <x:v>4</x:v>
      </x:c>
      <x:c r="C2136" s="0" t="s">
        <x:v>147</x:v>
      </x:c>
      <x:c r="D2136" s="0" t="s">
        <x:v>148</x:v>
      </x:c>
      <x:c r="E2136" s="0" t="s">
        <x:v>52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7053</x:v>
      </x:c>
    </x:row>
    <x:row r="2137" spans="1:12">
      <x:c r="A2137" s="0" t="s">
        <x:v>2</x:v>
      </x:c>
      <x:c r="B2137" s="0" t="s">
        <x:v>4</x:v>
      </x:c>
      <x:c r="C2137" s="0" t="s">
        <x:v>147</x:v>
      </x:c>
      <x:c r="D2137" s="0" t="s">
        <x:v>148</x:v>
      </x:c>
      <x:c r="E2137" s="0" t="s">
        <x:v>52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2723</x:v>
      </x:c>
    </x:row>
    <x:row r="2138" spans="1:12">
      <x:c r="A2138" s="0" t="s">
        <x:v>2</x:v>
      </x:c>
      <x:c r="B2138" s="0" t="s">
        <x:v>4</x:v>
      </x:c>
      <x:c r="C2138" s="0" t="s">
        <x:v>147</x:v>
      </x:c>
      <x:c r="D2138" s="0" t="s">
        <x:v>148</x:v>
      </x:c>
      <x:c r="E2138" s="0" t="s">
        <x:v>52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1558</x:v>
      </x:c>
    </x:row>
    <x:row r="2139" spans="1:12">
      <x:c r="A2139" s="0" t="s">
        <x:v>2</x:v>
      </x:c>
      <x:c r="B2139" s="0" t="s">
        <x:v>4</x:v>
      </x:c>
      <x:c r="C2139" s="0" t="s">
        <x:v>147</x:v>
      </x:c>
      <x:c r="D2139" s="0" t="s">
        <x:v>148</x:v>
      </x:c>
      <x:c r="E2139" s="0" t="s">
        <x:v>52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2110</x:v>
      </x:c>
    </x:row>
    <x:row r="2140" spans="1:12">
      <x:c r="A2140" s="0" t="s">
        <x:v>2</x:v>
      </x:c>
      <x:c r="B2140" s="0" t="s">
        <x:v>4</x:v>
      </x:c>
      <x:c r="C2140" s="0" t="s">
        <x:v>147</x:v>
      </x:c>
      <x:c r="D2140" s="0" t="s">
        <x:v>148</x:v>
      </x:c>
      <x:c r="E2140" s="0" t="s">
        <x:v>52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1932</x:v>
      </x:c>
    </x:row>
    <x:row r="2141" spans="1:12">
      <x:c r="A2141" s="0" t="s">
        <x:v>2</x:v>
      </x:c>
      <x:c r="B2141" s="0" t="s">
        <x:v>4</x:v>
      </x:c>
      <x:c r="C2141" s="0" t="s">
        <x:v>147</x:v>
      </x:c>
      <x:c r="D2141" s="0" t="s">
        <x:v>148</x:v>
      </x:c>
      <x:c r="E2141" s="0" t="s">
        <x:v>52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2088</x:v>
      </x:c>
    </x:row>
    <x:row r="2142" spans="1:12">
      <x:c r="A2142" s="0" t="s">
        <x:v>2</x:v>
      </x:c>
      <x:c r="B2142" s="0" t="s">
        <x:v>4</x:v>
      </x:c>
      <x:c r="C2142" s="0" t="s">
        <x:v>147</x:v>
      </x:c>
      <x:c r="D2142" s="0" t="s">
        <x:v>148</x:v>
      </x:c>
      <x:c r="E2142" s="0" t="s">
        <x:v>52</x:v>
      </x:c>
      <x:c r="F2142" s="0" t="s">
        <x:v>53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1960341</x:v>
      </x:c>
    </x:row>
    <x:row r="2143" spans="1:12">
      <x:c r="A2143" s="0" t="s">
        <x:v>2</x:v>
      </x:c>
      <x:c r="B2143" s="0" t="s">
        <x:v>4</x:v>
      </x:c>
      <x:c r="C2143" s="0" t="s">
        <x:v>147</x:v>
      </x:c>
      <x:c r="D2143" s="0" t="s">
        <x:v>148</x:v>
      </x:c>
      <x:c r="E2143" s="0" t="s">
        <x:v>52</x:v>
      </x:c>
      <x:c r="F2143" s="0" t="s">
        <x:v>53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1902793</x:v>
      </x:c>
    </x:row>
    <x:row r="2144" spans="1:12">
      <x:c r="A2144" s="0" t="s">
        <x:v>2</x:v>
      </x:c>
      <x:c r="B2144" s="0" t="s">
        <x:v>4</x:v>
      </x:c>
      <x:c r="C2144" s="0" t="s">
        <x:v>147</x:v>
      </x:c>
      <x:c r="D2144" s="0" t="s">
        <x:v>148</x:v>
      </x:c>
      <x:c r="E2144" s="0" t="s">
        <x:v>98</x:v>
      </x:c>
      <x:c r="F2144" s="0" t="s">
        <x:v>99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47106</x:v>
      </x:c>
    </x:row>
    <x:row r="2145" spans="1:12">
      <x:c r="A2145" s="0" t="s">
        <x:v>2</x:v>
      </x:c>
      <x:c r="B2145" s="0" t="s">
        <x:v>4</x:v>
      </x:c>
      <x:c r="C2145" s="0" t="s">
        <x:v>147</x:v>
      </x:c>
      <x:c r="D2145" s="0" t="s">
        <x:v>148</x:v>
      </x:c>
      <x:c r="E2145" s="0" t="s">
        <x:v>98</x:v>
      </x:c>
      <x:c r="F2145" s="0" t="s">
        <x:v>99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48683</x:v>
      </x:c>
    </x:row>
    <x:row r="2146" spans="1:12">
      <x:c r="A2146" s="0" t="s">
        <x:v>2</x:v>
      </x:c>
      <x:c r="B2146" s="0" t="s">
        <x:v>4</x:v>
      </x:c>
      <x:c r="C2146" s="0" t="s">
        <x:v>147</x:v>
      </x:c>
      <x:c r="D2146" s="0" t="s">
        <x:v>148</x:v>
      </x:c>
      <x:c r="E2146" s="0" t="s">
        <x:v>98</x:v>
      </x:c>
      <x:c r="F2146" s="0" t="s">
        <x:v>99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10807</x:v>
      </x:c>
    </x:row>
    <x:row r="2147" spans="1:12">
      <x:c r="A2147" s="0" t="s">
        <x:v>2</x:v>
      </x:c>
      <x:c r="B2147" s="0" t="s">
        <x:v>4</x:v>
      </x:c>
      <x:c r="C2147" s="0" t="s">
        <x:v>147</x:v>
      </x:c>
      <x:c r="D2147" s="0" t="s">
        <x:v>148</x:v>
      </x:c>
      <x:c r="E2147" s="0" t="s">
        <x:v>98</x:v>
      </x:c>
      <x:c r="F2147" s="0" t="s">
        <x:v>99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9096</x:v>
      </x:c>
    </x:row>
    <x:row r="2148" spans="1:12">
      <x:c r="A2148" s="0" t="s">
        <x:v>2</x:v>
      </x:c>
      <x:c r="B2148" s="0" t="s">
        <x:v>4</x:v>
      </x:c>
      <x:c r="C2148" s="0" t="s">
        <x:v>147</x:v>
      </x:c>
      <x:c r="D2148" s="0" t="s">
        <x:v>148</x:v>
      </x:c>
      <x:c r="E2148" s="0" t="s">
        <x:v>98</x:v>
      </x:c>
      <x:c r="F2148" s="0" t="s">
        <x:v>99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25</x:v>
      </x:c>
    </x:row>
    <x:row r="2149" spans="1:12">
      <x:c r="A2149" s="0" t="s">
        <x:v>2</x:v>
      </x:c>
      <x:c r="B2149" s="0" t="s">
        <x:v>4</x:v>
      </x:c>
      <x:c r="C2149" s="0" t="s">
        <x:v>147</x:v>
      </x:c>
      <x:c r="D2149" s="0" t="s">
        <x:v>148</x:v>
      </x:c>
      <x:c r="E2149" s="0" t="s">
        <x:v>98</x:v>
      </x:c>
      <x:c r="F2149" s="0" t="s">
        <x:v>99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30</x:v>
      </x:c>
    </x:row>
    <x:row r="2150" spans="1:12">
      <x:c r="A2150" s="0" t="s">
        <x:v>2</x:v>
      </x:c>
      <x:c r="B2150" s="0" t="s">
        <x:v>4</x:v>
      </x:c>
      <x:c r="C2150" s="0" t="s">
        <x:v>147</x:v>
      </x:c>
      <x:c r="D2150" s="0" t="s">
        <x:v>148</x:v>
      </x:c>
      <x:c r="E2150" s="0" t="s">
        <x:v>98</x:v>
      </x:c>
      <x:c r="F2150" s="0" t="s">
        <x:v>99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279</x:v>
      </x:c>
    </x:row>
    <x:row r="2151" spans="1:12">
      <x:c r="A2151" s="0" t="s">
        <x:v>2</x:v>
      </x:c>
      <x:c r="B2151" s="0" t="s">
        <x:v>4</x:v>
      </x:c>
      <x:c r="C2151" s="0" t="s">
        <x:v>147</x:v>
      </x:c>
      <x:c r="D2151" s="0" t="s">
        <x:v>148</x:v>
      </x:c>
      <x:c r="E2151" s="0" t="s">
        <x:v>98</x:v>
      </x:c>
      <x:c r="F2151" s="0" t="s">
        <x:v>99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233</x:v>
      </x:c>
    </x:row>
    <x:row r="2152" spans="1:12">
      <x:c r="A2152" s="0" t="s">
        <x:v>2</x:v>
      </x:c>
      <x:c r="B2152" s="0" t="s">
        <x:v>4</x:v>
      </x:c>
      <x:c r="C2152" s="0" t="s">
        <x:v>147</x:v>
      </x:c>
      <x:c r="D2152" s="0" t="s">
        <x:v>148</x:v>
      </x:c>
      <x:c r="E2152" s="0" t="s">
        <x:v>98</x:v>
      </x:c>
      <x:c r="F2152" s="0" t="s">
        <x:v>99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12</x:v>
      </x:c>
    </x:row>
    <x:row r="2153" spans="1:12">
      <x:c r="A2153" s="0" t="s">
        <x:v>2</x:v>
      </x:c>
      <x:c r="B2153" s="0" t="s">
        <x:v>4</x:v>
      </x:c>
      <x:c r="C2153" s="0" t="s">
        <x:v>147</x:v>
      </x:c>
      <x:c r="D2153" s="0" t="s">
        <x:v>148</x:v>
      </x:c>
      <x:c r="E2153" s="0" t="s">
        <x:v>98</x:v>
      </x:c>
      <x:c r="F2153" s="0" t="s">
        <x:v>99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147</x:v>
      </x:c>
      <x:c r="D2154" s="0" t="s">
        <x:v>148</x:v>
      </x:c>
      <x:c r="E2154" s="0" t="s">
        <x:v>98</x:v>
      </x:c>
      <x:c r="F2154" s="0" t="s">
        <x:v>99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147</x:v>
      </x:c>
      <x:c r="D2155" s="0" t="s">
        <x:v>148</x:v>
      </x:c>
      <x:c r="E2155" s="0" t="s">
        <x:v>98</x:v>
      </x:c>
      <x:c r="F2155" s="0" t="s">
        <x:v>99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147</x:v>
      </x:c>
      <x:c r="D2156" s="0" t="s">
        <x:v>148</x:v>
      </x:c>
      <x:c r="E2156" s="0" t="s">
        <x:v>98</x:v>
      </x:c>
      <x:c r="F2156" s="0" t="s">
        <x:v>99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199</x:v>
      </x:c>
    </x:row>
    <x:row r="2157" spans="1:12">
      <x:c r="A2157" s="0" t="s">
        <x:v>2</x:v>
      </x:c>
      <x:c r="B2157" s="0" t="s">
        <x:v>4</x:v>
      </x:c>
      <x:c r="C2157" s="0" t="s">
        <x:v>147</x:v>
      </x:c>
      <x:c r="D2157" s="0" t="s">
        <x:v>148</x:v>
      </x:c>
      <x:c r="E2157" s="0" t="s">
        <x:v>98</x:v>
      </x:c>
      <x:c r="F2157" s="0" t="s">
        <x:v>99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235</x:v>
      </x:c>
    </x:row>
    <x:row r="2158" spans="1:12">
      <x:c r="A2158" s="0" t="s">
        <x:v>2</x:v>
      </x:c>
      <x:c r="B2158" s="0" t="s">
        <x:v>4</x:v>
      </x:c>
      <x:c r="C2158" s="0" t="s">
        <x:v>147</x:v>
      </x:c>
      <x:c r="D2158" s="0" t="s">
        <x:v>148</x:v>
      </x:c>
      <x:c r="E2158" s="0" t="s">
        <x:v>98</x:v>
      </x:c>
      <x:c r="F2158" s="0" t="s">
        <x:v>99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838</x:v>
      </x:c>
    </x:row>
    <x:row r="2159" spans="1:12">
      <x:c r="A2159" s="0" t="s">
        <x:v>2</x:v>
      </x:c>
      <x:c r="B2159" s="0" t="s">
        <x:v>4</x:v>
      </x:c>
      <x:c r="C2159" s="0" t="s">
        <x:v>147</x:v>
      </x:c>
      <x:c r="D2159" s="0" t="s">
        <x:v>148</x:v>
      </x:c>
      <x:c r="E2159" s="0" t="s">
        <x:v>98</x:v>
      </x:c>
      <x:c r="F2159" s="0" t="s">
        <x:v>99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919</x:v>
      </x:c>
    </x:row>
    <x:row r="2160" spans="1:12">
      <x:c r="A2160" s="0" t="s">
        <x:v>2</x:v>
      </x:c>
      <x:c r="B2160" s="0" t="s">
        <x:v>4</x:v>
      </x:c>
      <x:c r="C2160" s="0" t="s">
        <x:v>147</x:v>
      </x:c>
      <x:c r="D2160" s="0" t="s">
        <x:v>148</x:v>
      </x:c>
      <x:c r="E2160" s="0" t="s">
        <x:v>98</x:v>
      </x:c>
      <x:c r="F2160" s="0" t="s">
        <x:v>99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599</x:v>
      </x:c>
    </x:row>
    <x:row r="2161" spans="1:12">
      <x:c r="A2161" s="0" t="s">
        <x:v>2</x:v>
      </x:c>
      <x:c r="B2161" s="0" t="s">
        <x:v>4</x:v>
      </x:c>
      <x:c r="C2161" s="0" t="s">
        <x:v>147</x:v>
      </x:c>
      <x:c r="D2161" s="0" t="s">
        <x:v>148</x:v>
      </x:c>
      <x:c r="E2161" s="0" t="s">
        <x:v>98</x:v>
      </x:c>
      <x:c r="F2161" s="0" t="s">
        <x:v>99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919</x:v>
      </x:c>
    </x:row>
    <x:row r="2162" spans="1:12">
      <x:c r="A2162" s="0" t="s">
        <x:v>2</x:v>
      </x:c>
      <x:c r="B2162" s="0" t="s">
        <x:v>4</x:v>
      </x:c>
      <x:c r="C2162" s="0" t="s">
        <x:v>147</x:v>
      </x:c>
      <x:c r="D2162" s="0" t="s">
        <x:v>148</x:v>
      </x:c>
      <x:c r="E2162" s="0" t="s">
        <x:v>98</x:v>
      </x:c>
      <x:c r="F2162" s="0" t="s">
        <x:v>99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30</x:v>
      </x:c>
    </x:row>
    <x:row r="2163" spans="1:12">
      <x:c r="A2163" s="0" t="s">
        <x:v>2</x:v>
      </x:c>
      <x:c r="B2163" s="0" t="s">
        <x:v>4</x:v>
      </x:c>
      <x:c r="C2163" s="0" t="s">
        <x:v>147</x:v>
      </x:c>
      <x:c r="D2163" s="0" t="s">
        <x:v>148</x:v>
      </x:c>
      <x:c r="E2163" s="0" t="s">
        <x:v>98</x:v>
      </x:c>
      <x:c r="F2163" s="0" t="s">
        <x:v>99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25</x:v>
      </x:c>
    </x:row>
    <x:row r="2164" spans="1:12">
      <x:c r="A2164" s="0" t="s">
        <x:v>2</x:v>
      </x:c>
      <x:c r="B2164" s="0" t="s">
        <x:v>4</x:v>
      </x:c>
      <x:c r="C2164" s="0" t="s">
        <x:v>147</x:v>
      </x:c>
      <x:c r="D2164" s="0" t="s">
        <x:v>148</x:v>
      </x:c>
      <x:c r="E2164" s="0" t="s">
        <x:v>98</x:v>
      </x:c>
      <x:c r="F2164" s="0" t="s">
        <x:v>99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1385</x:v>
      </x:c>
    </x:row>
    <x:row r="2165" spans="1:12">
      <x:c r="A2165" s="0" t="s">
        <x:v>2</x:v>
      </x:c>
      <x:c r="B2165" s="0" t="s">
        <x:v>4</x:v>
      </x:c>
      <x:c r="C2165" s="0" t="s">
        <x:v>147</x:v>
      </x:c>
      <x:c r="D2165" s="0" t="s">
        <x:v>148</x:v>
      </x:c>
      <x:c r="E2165" s="0" t="s">
        <x:v>98</x:v>
      </x:c>
      <x:c r="F2165" s="0" t="s">
        <x:v>99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588</x:v>
      </x:c>
    </x:row>
    <x:row r="2166" spans="1:12">
      <x:c r="A2166" s="0" t="s">
        <x:v>2</x:v>
      </x:c>
      <x:c r="B2166" s="0" t="s">
        <x:v>4</x:v>
      </x:c>
      <x:c r="C2166" s="0" t="s">
        <x:v>147</x:v>
      </x:c>
      <x:c r="D2166" s="0" t="s">
        <x:v>148</x:v>
      </x:c>
      <x:c r="E2166" s="0" t="s">
        <x:v>98</x:v>
      </x:c>
      <x:c r="F2166" s="0" t="s">
        <x:v>99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139</x:v>
      </x:c>
    </x:row>
    <x:row r="2167" spans="1:12">
      <x:c r="A2167" s="0" t="s">
        <x:v>2</x:v>
      </x:c>
      <x:c r="B2167" s="0" t="s">
        <x:v>4</x:v>
      </x:c>
      <x:c r="C2167" s="0" t="s">
        <x:v>147</x:v>
      </x:c>
      <x:c r="D2167" s="0" t="s">
        <x:v>148</x:v>
      </x:c>
      <x:c r="E2167" s="0" t="s">
        <x:v>98</x:v>
      </x:c>
      <x:c r="F2167" s="0" t="s">
        <x:v>99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56</x:v>
      </x:c>
    </x:row>
    <x:row r="2168" spans="1:12">
      <x:c r="A2168" s="0" t="s">
        <x:v>2</x:v>
      </x:c>
      <x:c r="B2168" s="0" t="s">
        <x:v>4</x:v>
      </x:c>
      <x:c r="C2168" s="0" t="s">
        <x:v>147</x:v>
      </x:c>
      <x:c r="D2168" s="0" t="s">
        <x:v>148</x:v>
      </x:c>
      <x:c r="E2168" s="0" t="s">
        <x:v>98</x:v>
      </x:c>
      <x:c r="F2168" s="0" t="s">
        <x:v>99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198</x:v>
      </x:c>
    </x:row>
    <x:row r="2169" spans="1:12">
      <x:c r="A2169" s="0" t="s">
        <x:v>2</x:v>
      </x:c>
      <x:c r="B2169" s="0" t="s">
        <x:v>4</x:v>
      </x:c>
      <x:c r="C2169" s="0" t="s">
        <x:v>147</x:v>
      </x:c>
      <x:c r="D2169" s="0" t="s">
        <x:v>148</x:v>
      </x:c>
      <x:c r="E2169" s="0" t="s">
        <x:v>98</x:v>
      </x:c>
      <x:c r="F2169" s="0" t="s">
        <x:v>99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150</x:v>
      </x:c>
    </x:row>
    <x:row r="2170" spans="1:12">
      <x:c r="A2170" s="0" t="s">
        <x:v>2</x:v>
      </x:c>
      <x:c r="B2170" s="0" t="s">
        <x:v>4</x:v>
      </x:c>
      <x:c r="C2170" s="0" t="s">
        <x:v>147</x:v>
      </x:c>
      <x:c r="D2170" s="0" t="s">
        <x:v>148</x:v>
      </x:c>
      <x:c r="E2170" s="0" t="s">
        <x:v>98</x:v>
      </x:c>
      <x:c r="F2170" s="0" t="s">
        <x:v>99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46</x:v>
      </x:c>
    </x:row>
    <x:row r="2171" spans="1:12">
      <x:c r="A2171" s="0" t="s">
        <x:v>2</x:v>
      </x:c>
      <x:c r="B2171" s="0" t="s">
        <x:v>4</x:v>
      </x:c>
      <x:c r="C2171" s="0" t="s">
        <x:v>147</x:v>
      </x:c>
      <x:c r="D2171" s="0" t="s">
        <x:v>148</x:v>
      </x:c>
      <x:c r="E2171" s="0" t="s">
        <x:v>98</x:v>
      </x:c>
      <x:c r="F2171" s="0" t="s">
        <x:v>99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110</x:v>
      </x:c>
    </x:row>
    <x:row r="2172" spans="1:12">
      <x:c r="A2172" s="0" t="s">
        <x:v>2</x:v>
      </x:c>
      <x:c r="B2172" s="0" t="s">
        <x:v>4</x:v>
      </x:c>
      <x:c r="C2172" s="0" t="s">
        <x:v>147</x:v>
      </x:c>
      <x:c r="D2172" s="0" t="s">
        <x:v>148</x:v>
      </x:c>
      <x:c r="E2172" s="0" t="s">
        <x:v>98</x:v>
      </x:c>
      <x:c r="F2172" s="0" t="s">
        <x:v>99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267</x:v>
      </x:c>
    </x:row>
    <x:row r="2173" spans="1:12">
      <x:c r="A2173" s="0" t="s">
        <x:v>2</x:v>
      </x:c>
      <x:c r="B2173" s="0" t="s">
        <x:v>4</x:v>
      </x:c>
      <x:c r="C2173" s="0" t="s">
        <x:v>147</x:v>
      </x:c>
      <x:c r="D2173" s="0" t="s">
        <x:v>148</x:v>
      </x:c>
      <x:c r="E2173" s="0" t="s">
        <x:v>98</x:v>
      </x:c>
      <x:c r="F2173" s="0" t="s">
        <x:v>99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361</x:v>
      </x:c>
    </x:row>
    <x:row r="2174" spans="1:12">
      <x:c r="A2174" s="0" t="s">
        <x:v>2</x:v>
      </x:c>
      <x:c r="B2174" s="0" t="s">
        <x:v>4</x:v>
      </x:c>
      <x:c r="C2174" s="0" t="s">
        <x:v>147</x:v>
      </x:c>
      <x:c r="D2174" s="0" t="s">
        <x:v>148</x:v>
      </x:c>
      <x:c r="E2174" s="0" t="s">
        <x:v>98</x:v>
      </x:c>
      <x:c r="F2174" s="0" t="s">
        <x:v>99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473</x:v>
      </x:c>
    </x:row>
    <x:row r="2175" spans="1:12">
      <x:c r="A2175" s="0" t="s">
        <x:v>2</x:v>
      </x:c>
      <x:c r="B2175" s="0" t="s">
        <x:v>4</x:v>
      </x:c>
      <x:c r="C2175" s="0" t="s">
        <x:v>147</x:v>
      </x:c>
      <x:c r="D2175" s="0" t="s">
        <x:v>148</x:v>
      </x:c>
      <x:c r="E2175" s="0" t="s">
        <x:v>98</x:v>
      </x:c>
      <x:c r="F2175" s="0" t="s">
        <x:v>99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368</x:v>
      </x:c>
    </x:row>
    <x:row r="2176" spans="1:12">
      <x:c r="A2176" s="0" t="s">
        <x:v>2</x:v>
      </x:c>
      <x:c r="B2176" s="0" t="s">
        <x:v>4</x:v>
      </x:c>
      <x:c r="C2176" s="0" t="s">
        <x:v>147</x:v>
      </x:c>
      <x:c r="D2176" s="0" t="s">
        <x:v>148</x:v>
      </x:c>
      <x:c r="E2176" s="0" t="s">
        <x:v>98</x:v>
      </x:c>
      <x:c r="F2176" s="0" t="s">
        <x:v>99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99</x:v>
      </x:c>
    </x:row>
    <x:row r="2177" spans="1:12">
      <x:c r="A2177" s="0" t="s">
        <x:v>2</x:v>
      </x:c>
      <x:c r="B2177" s="0" t="s">
        <x:v>4</x:v>
      </x:c>
      <x:c r="C2177" s="0" t="s">
        <x:v>147</x:v>
      </x:c>
      <x:c r="D2177" s="0" t="s">
        <x:v>148</x:v>
      </x:c>
      <x:c r="E2177" s="0" t="s">
        <x:v>98</x:v>
      </x:c>
      <x:c r="F2177" s="0" t="s">
        <x:v>99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53</x:v>
      </x:c>
    </x:row>
    <x:row r="2178" spans="1:12">
      <x:c r="A2178" s="0" t="s">
        <x:v>2</x:v>
      </x:c>
      <x:c r="B2178" s="0" t="s">
        <x:v>4</x:v>
      </x:c>
      <x:c r="C2178" s="0" t="s">
        <x:v>147</x:v>
      </x:c>
      <x:c r="D2178" s="0" t="s">
        <x:v>148</x:v>
      </x:c>
      <x:c r="E2178" s="0" t="s">
        <x:v>98</x:v>
      </x:c>
      <x:c r="F2178" s="0" t="s">
        <x:v>99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251</x:v>
      </x:c>
    </x:row>
    <x:row r="2179" spans="1:12">
      <x:c r="A2179" s="0" t="s">
        <x:v>2</x:v>
      </x:c>
      <x:c r="B2179" s="0" t="s">
        <x:v>4</x:v>
      </x:c>
      <x:c r="C2179" s="0" t="s">
        <x:v>147</x:v>
      </x:c>
      <x:c r="D2179" s="0" t="s">
        <x:v>148</x:v>
      </x:c>
      <x:c r="E2179" s="0" t="s">
        <x:v>98</x:v>
      </x:c>
      <x:c r="F2179" s="0" t="s">
        <x:v>99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289</x:v>
      </x:c>
    </x:row>
    <x:row r="2180" spans="1:12">
      <x:c r="A2180" s="0" t="s">
        <x:v>2</x:v>
      </x:c>
      <x:c r="B2180" s="0" t="s">
        <x:v>4</x:v>
      </x:c>
      <x:c r="C2180" s="0" t="s">
        <x:v>147</x:v>
      </x:c>
      <x:c r="D2180" s="0" t="s">
        <x:v>148</x:v>
      </x:c>
      <x:c r="E2180" s="0" t="s">
        <x:v>98</x:v>
      </x:c>
      <x:c r="F2180" s="0" t="s">
        <x:v>99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121</x:v>
      </x:c>
    </x:row>
    <x:row r="2181" spans="1:12">
      <x:c r="A2181" s="0" t="s">
        <x:v>2</x:v>
      </x:c>
      <x:c r="B2181" s="0" t="s">
        <x:v>4</x:v>
      </x:c>
      <x:c r="C2181" s="0" t="s">
        <x:v>147</x:v>
      </x:c>
      <x:c r="D2181" s="0" t="s">
        <x:v>148</x:v>
      </x:c>
      <x:c r="E2181" s="0" t="s">
        <x:v>98</x:v>
      </x:c>
      <x:c r="F2181" s="0" t="s">
        <x:v>99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83</x:v>
      </x:c>
    </x:row>
    <x:row r="2182" spans="1:12">
      <x:c r="A2182" s="0" t="s">
        <x:v>2</x:v>
      </x:c>
      <x:c r="B2182" s="0" t="s">
        <x:v>4</x:v>
      </x:c>
      <x:c r="C2182" s="0" t="s">
        <x:v>147</x:v>
      </x:c>
      <x:c r="D2182" s="0" t="s">
        <x:v>148</x:v>
      </x:c>
      <x:c r="E2182" s="0" t="s">
        <x:v>98</x:v>
      </x:c>
      <x:c r="F2182" s="0" t="s">
        <x:v>99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298</x:v>
      </x:c>
    </x:row>
    <x:row r="2183" spans="1:12">
      <x:c r="A2183" s="0" t="s">
        <x:v>2</x:v>
      </x:c>
      <x:c r="B2183" s="0" t="s">
        <x:v>4</x:v>
      </x:c>
      <x:c r="C2183" s="0" t="s">
        <x:v>147</x:v>
      </x:c>
      <x:c r="D2183" s="0" t="s">
        <x:v>148</x:v>
      </x:c>
      <x:c r="E2183" s="0" t="s">
        <x:v>98</x:v>
      </x:c>
      <x:c r="F2183" s="0" t="s">
        <x:v>99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277</x:v>
      </x:c>
    </x:row>
    <x:row r="2184" spans="1:12">
      <x:c r="A2184" s="0" t="s">
        <x:v>2</x:v>
      </x:c>
      <x:c r="B2184" s="0" t="s">
        <x:v>4</x:v>
      </x:c>
      <x:c r="C2184" s="0" t="s">
        <x:v>147</x:v>
      </x:c>
      <x:c r="D2184" s="0" t="s">
        <x:v>148</x:v>
      </x:c>
      <x:c r="E2184" s="0" t="s">
        <x:v>98</x:v>
      </x:c>
      <x:c r="F2184" s="0" t="s">
        <x:v>99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63179</x:v>
      </x:c>
    </x:row>
    <x:row r="2185" spans="1:12">
      <x:c r="A2185" s="0" t="s">
        <x:v>2</x:v>
      </x:c>
      <x:c r="B2185" s="0" t="s">
        <x:v>4</x:v>
      </x:c>
      <x:c r="C2185" s="0" t="s">
        <x:v>147</x:v>
      </x:c>
      <x:c r="D2185" s="0" t="s">
        <x:v>148</x:v>
      </x:c>
      <x:c r="E2185" s="0" t="s">
        <x:v>98</x:v>
      </x:c>
      <x:c r="F2185" s="0" t="s">
        <x:v>99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62503</x:v>
      </x:c>
    </x:row>
    <x:row r="2186" spans="1:12">
      <x:c r="A2186" s="0" t="s">
        <x:v>2</x:v>
      </x:c>
      <x:c r="B2186" s="0" t="s">
        <x:v>4</x:v>
      </x:c>
      <x:c r="C2186" s="0" t="s">
        <x:v>147</x:v>
      </x:c>
      <x:c r="D2186" s="0" t="s">
        <x:v>148</x:v>
      </x:c>
      <x:c r="E2186" s="0" t="s">
        <x:v>100</x:v>
      </x:c>
      <x:c r="F2186" s="0" t="s">
        <x:v>101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8279</x:v>
      </x:c>
    </x:row>
    <x:row r="2187" spans="1:12">
      <x:c r="A2187" s="0" t="s">
        <x:v>2</x:v>
      </x:c>
      <x:c r="B2187" s="0" t="s">
        <x:v>4</x:v>
      </x:c>
      <x:c r="C2187" s="0" t="s">
        <x:v>147</x:v>
      </x:c>
      <x:c r="D2187" s="0" t="s">
        <x:v>148</x:v>
      </x:c>
      <x:c r="E2187" s="0" t="s">
        <x:v>100</x:v>
      </x:c>
      <x:c r="F2187" s="0" t="s">
        <x:v>101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15772</x:v>
      </x:c>
    </x:row>
    <x:row r="2188" spans="1:12">
      <x:c r="A2188" s="0" t="s">
        <x:v>2</x:v>
      </x:c>
      <x:c r="B2188" s="0" t="s">
        <x:v>4</x:v>
      </x:c>
      <x:c r="C2188" s="0" t="s">
        <x:v>147</x:v>
      </x:c>
      <x:c r="D2188" s="0" t="s">
        <x:v>148</x:v>
      </x:c>
      <x:c r="E2188" s="0" t="s">
        <x:v>100</x:v>
      </x:c>
      <x:c r="F2188" s="0" t="s">
        <x:v>101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374</x:v>
      </x:c>
    </x:row>
    <x:row r="2189" spans="1:12">
      <x:c r="A2189" s="0" t="s">
        <x:v>2</x:v>
      </x:c>
      <x:c r="B2189" s="0" t="s">
        <x:v>4</x:v>
      </x:c>
      <x:c r="C2189" s="0" t="s">
        <x:v>147</x:v>
      </x:c>
      <x:c r="D2189" s="0" t="s">
        <x:v>148</x:v>
      </x:c>
      <x:c r="E2189" s="0" t="s">
        <x:v>100</x:v>
      </x:c>
      <x:c r="F2189" s="0" t="s">
        <x:v>101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763</x:v>
      </x:c>
    </x:row>
    <x:row r="2190" spans="1:12">
      <x:c r="A2190" s="0" t="s">
        <x:v>2</x:v>
      </x:c>
      <x:c r="B2190" s="0" t="s">
        <x:v>4</x:v>
      </x:c>
      <x:c r="C2190" s="0" t="s">
        <x:v>147</x:v>
      </x:c>
      <x:c r="D2190" s="0" t="s">
        <x:v>148</x:v>
      </x:c>
      <x:c r="E2190" s="0" t="s">
        <x:v>100</x:v>
      </x:c>
      <x:c r="F2190" s="0" t="s">
        <x:v>101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131</x:v>
      </x:c>
    </x:row>
    <x:row r="2191" spans="1:12">
      <x:c r="A2191" s="0" t="s">
        <x:v>2</x:v>
      </x:c>
      <x:c r="B2191" s="0" t="s">
        <x:v>4</x:v>
      </x:c>
      <x:c r="C2191" s="0" t="s">
        <x:v>147</x:v>
      </x:c>
      <x:c r="D2191" s="0" t="s">
        <x:v>148</x:v>
      </x:c>
      <x:c r="E2191" s="0" t="s">
        <x:v>100</x:v>
      </x:c>
      <x:c r="F2191" s="0" t="s">
        <x:v>101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169</x:v>
      </x:c>
    </x:row>
    <x:row r="2192" spans="1:12">
      <x:c r="A2192" s="0" t="s">
        <x:v>2</x:v>
      </x:c>
      <x:c r="B2192" s="0" t="s">
        <x:v>4</x:v>
      </x:c>
      <x:c r="C2192" s="0" t="s">
        <x:v>147</x:v>
      </x:c>
      <x:c r="D2192" s="0" t="s">
        <x:v>148</x:v>
      </x:c>
      <x:c r="E2192" s="0" t="s">
        <x:v>100</x:v>
      </x:c>
      <x:c r="F2192" s="0" t="s">
        <x:v>101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60</x:v>
      </x:c>
    </x:row>
    <x:row r="2193" spans="1:12">
      <x:c r="A2193" s="0" t="s">
        <x:v>2</x:v>
      </x:c>
      <x:c r="B2193" s="0" t="s">
        <x:v>4</x:v>
      </x:c>
      <x:c r="C2193" s="0" t="s">
        <x:v>147</x:v>
      </x:c>
      <x:c r="D2193" s="0" t="s">
        <x:v>148</x:v>
      </x:c>
      <x:c r="E2193" s="0" t="s">
        <x:v>100</x:v>
      </x:c>
      <x:c r="F2193" s="0" t="s">
        <x:v>101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71</x:v>
      </x:c>
    </x:row>
    <x:row r="2194" spans="1:12">
      <x:c r="A2194" s="0" t="s">
        <x:v>2</x:v>
      </x:c>
      <x:c r="B2194" s="0" t="s">
        <x:v>4</x:v>
      </x:c>
      <x:c r="C2194" s="0" t="s">
        <x:v>147</x:v>
      </x:c>
      <x:c r="D2194" s="0" t="s">
        <x:v>148</x:v>
      </x:c>
      <x:c r="E2194" s="0" t="s">
        <x:v>100</x:v>
      </x:c>
      <x:c r="F2194" s="0" t="s">
        <x:v>101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</x:v>
      </x:c>
    </x:row>
    <x:row r="2195" spans="1:12">
      <x:c r="A2195" s="0" t="s">
        <x:v>2</x:v>
      </x:c>
      <x:c r="B2195" s="0" t="s">
        <x:v>4</x:v>
      </x:c>
      <x:c r="C2195" s="0" t="s">
        <x:v>147</x:v>
      </x:c>
      <x:c r="D2195" s="0" t="s">
        <x:v>148</x:v>
      </x:c>
      <x:c r="E2195" s="0" t="s">
        <x:v>100</x:v>
      </x:c>
      <x:c r="F2195" s="0" t="s">
        <x:v>101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27</x:v>
      </x:c>
    </x:row>
    <x:row r="2196" spans="1:12">
      <x:c r="A2196" s="0" t="s">
        <x:v>2</x:v>
      </x:c>
      <x:c r="B2196" s="0" t="s">
        <x:v>4</x:v>
      </x:c>
      <x:c r="C2196" s="0" t="s">
        <x:v>147</x:v>
      </x:c>
      <x:c r="D2196" s="0" t="s">
        <x:v>148</x:v>
      </x:c>
      <x:c r="E2196" s="0" t="s">
        <x:v>100</x:v>
      </x:c>
      <x:c r="F2196" s="0" t="s">
        <x:v>101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147</x:v>
      </x:c>
      <x:c r="D2197" s="0" t="s">
        <x:v>148</x:v>
      </x:c>
      <x:c r="E2197" s="0" t="s">
        <x:v>100</x:v>
      </x:c>
      <x:c r="F2197" s="0" t="s">
        <x:v>101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34</x:v>
      </x:c>
    </x:row>
    <x:row r="2198" spans="1:12">
      <x:c r="A2198" s="0" t="s">
        <x:v>2</x:v>
      </x:c>
      <x:c r="B2198" s="0" t="s">
        <x:v>4</x:v>
      </x:c>
      <x:c r="C2198" s="0" t="s">
        <x:v>147</x:v>
      </x:c>
      <x:c r="D2198" s="0" t="s">
        <x:v>148</x:v>
      </x:c>
      <x:c r="E2198" s="0" t="s">
        <x:v>100</x:v>
      </x:c>
      <x:c r="F2198" s="0" t="s">
        <x:v>101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111</x:v>
      </x:c>
    </x:row>
    <x:row r="2199" spans="1:12">
      <x:c r="A2199" s="0" t="s">
        <x:v>2</x:v>
      </x:c>
      <x:c r="B2199" s="0" t="s">
        <x:v>4</x:v>
      </x:c>
      <x:c r="C2199" s="0" t="s">
        <x:v>147</x:v>
      </x:c>
      <x:c r="D2199" s="0" t="s">
        <x:v>148</x:v>
      </x:c>
      <x:c r="E2199" s="0" t="s">
        <x:v>100</x:v>
      </x:c>
      <x:c r="F2199" s="0" t="s">
        <x:v>101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150</x:v>
      </x:c>
    </x:row>
    <x:row r="2200" spans="1:12">
      <x:c r="A2200" s="0" t="s">
        <x:v>2</x:v>
      </x:c>
      <x:c r="B2200" s="0" t="s">
        <x:v>4</x:v>
      </x:c>
      <x:c r="C2200" s="0" t="s">
        <x:v>147</x:v>
      </x:c>
      <x:c r="D2200" s="0" t="s">
        <x:v>148</x:v>
      </x:c>
      <x:c r="E2200" s="0" t="s">
        <x:v>100</x:v>
      </x:c>
      <x:c r="F2200" s="0" t="s">
        <x:v>101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72</x:v>
      </x:c>
    </x:row>
    <x:row r="2201" spans="1:12">
      <x:c r="A2201" s="0" t="s">
        <x:v>2</x:v>
      </x:c>
      <x:c r="B2201" s="0" t="s">
        <x:v>4</x:v>
      </x:c>
      <x:c r="C2201" s="0" t="s">
        <x:v>147</x:v>
      </x:c>
      <x:c r="D2201" s="0" t="s">
        <x:v>148</x:v>
      </x:c>
      <x:c r="E2201" s="0" t="s">
        <x:v>100</x:v>
      </x:c>
      <x:c r="F2201" s="0" t="s">
        <x:v>101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87</x:v>
      </x:c>
    </x:row>
    <x:row r="2202" spans="1:12">
      <x:c r="A2202" s="0" t="s">
        <x:v>2</x:v>
      </x:c>
      <x:c r="B2202" s="0" t="s">
        <x:v>4</x:v>
      </x:c>
      <x:c r="C2202" s="0" t="s">
        <x:v>147</x:v>
      </x:c>
      <x:c r="D2202" s="0" t="s">
        <x:v>148</x:v>
      </x:c>
      <x:c r="E2202" s="0" t="s">
        <x:v>100</x:v>
      </x:c>
      <x:c r="F2202" s="0" t="s">
        <x:v>101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118</x:v>
      </x:c>
    </x:row>
    <x:row r="2203" spans="1:12">
      <x:c r="A2203" s="0" t="s">
        <x:v>2</x:v>
      </x:c>
      <x:c r="B2203" s="0" t="s">
        <x:v>4</x:v>
      </x:c>
      <x:c r="C2203" s="0" t="s">
        <x:v>147</x:v>
      </x:c>
      <x:c r="D2203" s="0" t="s">
        <x:v>148</x:v>
      </x:c>
      <x:c r="E2203" s="0" t="s">
        <x:v>100</x:v>
      </x:c>
      <x:c r="F2203" s="0" t="s">
        <x:v>101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137</x:v>
      </x:c>
    </x:row>
    <x:row r="2204" spans="1:12">
      <x:c r="A2204" s="0" t="s">
        <x:v>2</x:v>
      </x:c>
      <x:c r="B2204" s="0" t="s">
        <x:v>4</x:v>
      </x:c>
      <x:c r="C2204" s="0" t="s">
        <x:v>147</x:v>
      </x:c>
      <x:c r="D2204" s="0" t="s">
        <x:v>148</x:v>
      </x:c>
      <x:c r="E2204" s="0" t="s">
        <x:v>100</x:v>
      </x:c>
      <x:c r="F2204" s="0" t="s">
        <x:v>101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12</x:v>
      </x:c>
    </x:row>
    <x:row r="2205" spans="1:12">
      <x:c r="A2205" s="0" t="s">
        <x:v>2</x:v>
      </x:c>
      <x:c r="B2205" s="0" t="s">
        <x:v>4</x:v>
      </x:c>
      <x:c r="C2205" s="0" t="s">
        <x:v>147</x:v>
      </x:c>
      <x:c r="D2205" s="0" t="s">
        <x:v>148</x:v>
      </x:c>
      <x:c r="E2205" s="0" t="s">
        <x:v>100</x:v>
      </x:c>
      <x:c r="F2205" s="0" t="s">
        <x:v>101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147</x:v>
      </x:c>
      <x:c r="D2206" s="0" t="s">
        <x:v>148</x:v>
      </x:c>
      <x:c r="E2206" s="0" t="s">
        <x:v>100</x:v>
      </x:c>
      <x:c r="F2206" s="0" t="s">
        <x:v>101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3790</x:v>
      </x:c>
    </x:row>
    <x:row r="2207" spans="1:12">
      <x:c r="A2207" s="0" t="s">
        <x:v>2</x:v>
      </x:c>
      <x:c r="B2207" s="0" t="s">
        <x:v>4</x:v>
      </x:c>
      <x:c r="C2207" s="0" t="s">
        <x:v>147</x:v>
      </x:c>
      <x:c r="D2207" s="0" t="s">
        <x:v>148</x:v>
      </x:c>
      <x:c r="E2207" s="0" t="s">
        <x:v>100</x:v>
      </x:c>
      <x:c r="F2207" s="0" t="s">
        <x:v>101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2152</x:v>
      </x:c>
    </x:row>
    <x:row r="2208" spans="1:12">
      <x:c r="A2208" s="0" t="s">
        <x:v>2</x:v>
      </x:c>
      <x:c r="B2208" s="0" t="s">
        <x:v>4</x:v>
      </x:c>
      <x:c r="C2208" s="0" t="s">
        <x:v>147</x:v>
      </x:c>
      <x:c r="D2208" s="0" t="s">
        <x:v>148</x:v>
      </x:c>
      <x:c r="E2208" s="0" t="s">
        <x:v>100</x:v>
      </x:c>
      <x:c r="F2208" s="0" t="s">
        <x:v>101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182</x:v>
      </x:c>
    </x:row>
    <x:row r="2209" spans="1:12">
      <x:c r="A2209" s="0" t="s">
        <x:v>2</x:v>
      </x:c>
      <x:c r="B2209" s="0" t="s">
        <x:v>4</x:v>
      </x:c>
      <x:c r="C2209" s="0" t="s">
        <x:v>147</x:v>
      </x:c>
      <x:c r="D2209" s="0" t="s">
        <x:v>148</x:v>
      </x:c>
      <x:c r="E2209" s="0" t="s">
        <x:v>100</x:v>
      </x:c>
      <x:c r="F2209" s="0" t="s">
        <x:v>101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166</x:v>
      </x:c>
    </x:row>
    <x:row r="2210" spans="1:12">
      <x:c r="A2210" s="0" t="s">
        <x:v>2</x:v>
      </x:c>
      <x:c r="B2210" s="0" t="s">
        <x:v>4</x:v>
      </x:c>
      <x:c r="C2210" s="0" t="s">
        <x:v>147</x:v>
      </x:c>
      <x:c r="D2210" s="0" t="s">
        <x:v>148</x:v>
      </x:c>
      <x:c r="E2210" s="0" t="s">
        <x:v>100</x:v>
      </x:c>
      <x:c r="F2210" s="0" t="s">
        <x:v>101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45</x:v>
      </x:c>
    </x:row>
    <x:row r="2211" spans="1:12">
      <x:c r="A2211" s="0" t="s">
        <x:v>2</x:v>
      </x:c>
      <x:c r="B2211" s="0" t="s">
        <x:v>4</x:v>
      </x:c>
      <x:c r="C2211" s="0" t="s">
        <x:v>147</x:v>
      </x:c>
      <x:c r="D2211" s="0" t="s">
        <x:v>148</x:v>
      </x:c>
      <x:c r="E2211" s="0" t="s">
        <x:v>100</x:v>
      </x:c>
      <x:c r="F2211" s="0" t="s">
        <x:v>101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61</x:v>
      </x:c>
    </x:row>
    <x:row r="2212" spans="1:12">
      <x:c r="A2212" s="0" t="s">
        <x:v>2</x:v>
      </x:c>
      <x:c r="B2212" s="0" t="s">
        <x:v>4</x:v>
      </x:c>
      <x:c r="C2212" s="0" t="s">
        <x:v>147</x:v>
      </x:c>
      <x:c r="D2212" s="0" t="s">
        <x:v>148</x:v>
      </x:c>
      <x:c r="E2212" s="0" t="s">
        <x:v>100</x:v>
      </x:c>
      <x:c r="F2212" s="0" t="s">
        <x:v>101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147</x:v>
      </x:c>
      <x:c r="D2213" s="0" t="s">
        <x:v>148</x:v>
      </x:c>
      <x:c r="E2213" s="0" t="s">
        <x:v>100</x:v>
      </x:c>
      <x:c r="F2213" s="0" t="s">
        <x:v>101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</x:v>
      </x:c>
    </x:row>
    <x:row r="2214" spans="1:12">
      <x:c r="A2214" s="0" t="s">
        <x:v>2</x:v>
      </x:c>
      <x:c r="B2214" s="0" t="s">
        <x:v>4</x:v>
      </x:c>
      <x:c r="C2214" s="0" t="s">
        <x:v>147</x:v>
      </x:c>
      <x:c r="D2214" s="0" t="s">
        <x:v>148</x:v>
      </x:c>
      <x:c r="E2214" s="0" t="s">
        <x:v>100</x:v>
      </x:c>
      <x:c r="F2214" s="0" t="s">
        <x:v>101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207</x:v>
      </x:c>
    </x:row>
    <x:row r="2215" spans="1:12">
      <x:c r="A2215" s="0" t="s">
        <x:v>2</x:v>
      </x:c>
      <x:c r="B2215" s="0" t="s">
        <x:v>4</x:v>
      </x:c>
      <x:c r="C2215" s="0" t="s">
        <x:v>147</x:v>
      </x:c>
      <x:c r="D2215" s="0" t="s">
        <x:v>148</x:v>
      </x:c>
      <x:c r="E2215" s="0" t="s">
        <x:v>100</x:v>
      </x:c>
      <x:c r="F2215" s="0" t="s">
        <x:v>101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352</x:v>
      </x:c>
    </x:row>
    <x:row r="2216" spans="1:12">
      <x:c r="A2216" s="0" t="s">
        <x:v>2</x:v>
      </x:c>
      <x:c r="B2216" s="0" t="s">
        <x:v>4</x:v>
      </x:c>
      <x:c r="C2216" s="0" t="s">
        <x:v>147</x:v>
      </x:c>
      <x:c r="D2216" s="0" t="s">
        <x:v>148</x:v>
      </x:c>
      <x:c r="E2216" s="0" t="s">
        <x:v>100</x:v>
      </x:c>
      <x:c r="F2216" s="0" t="s">
        <x:v>101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308</x:v>
      </x:c>
    </x:row>
    <x:row r="2217" spans="1:12">
      <x:c r="A2217" s="0" t="s">
        <x:v>2</x:v>
      </x:c>
      <x:c r="B2217" s="0" t="s">
        <x:v>4</x:v>
      </x:c>
      <x:c r="C2217" s="0" t="s">
        <x:v>147</x:v>
      </x:c>
      <x:c r="D2217" s="0" t="s">
        <x:v>148</x:v>
      </x:c>
      <x:c r="E2217" s="0" t="s">
        <x:v>100</x:v>
      </x:c>
      <x:c r="F2217" s="0" t="s">
        <x:v>101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373</x:v>
      </x:c>
    </x:row>
    <x:row r="2218" spans="1:12">
      <x:c r="A2218" s="0" t="s">
        <x:v>2</x:v>
      </x:c>
      <x:c r="B2218" s="0" t="s">
        <x:v>4</x:v>
      </x:c>
      <x:c r="C2218" s="0" t="s">
        <x:v>147</x:v>
      </x:c>
      <x:c r="D2218" s="0" t="s">
        <x:v>148</x:v>
      </x:c>
      <x:c r="E2218" s="0" t="s">
        <x:v>100</x:v>
      </x:c>
      <x:c r="F2218" s="0" t="s">
        <x:v>101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798</x:v>
      </x:c>
    </x:row>
    <x:row r="2219" spans="1:12">
      <x:c r="A2219" s="0" t="s">
        <x:v>2</x:v>
      </x:c>
      <x:c r="B2219" s="0" t="s">
        <x:v>4</x:v>
      </x:c>
      <x:c r="C2219" s="0" t="s">
        <x:v>147</x:v>
      </x:c>
      <x:c r="D2219" s="0" t="s">
        <x:v>148</x:v>
      </x:c>
      <x:c r="E2219" s="0" t="s">
        <x:v>100</x:v>
      </x:c>
      <x:c r="F2219" s="0" t="s">
        <x:v>101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549</x:v>
      </x:c>
    </x:row>
    <x:row r="2220" spans="1:12">
      <x:c r="A2220" s="0" t="s">
        <x:v>2</x:v>
      </x:c>
      <x:c r="B2220" s="0" t="s">
        <x:v>4</x:v>
      </x:c>
      <x:c r="C2220" s="0" t="s">
        <x:v>147</x:v>
      </x:c>
      <x:c r="D2220" s="0" t="s">
        <x:v>148</x:v>
      </x:c>
      <x:c r="E2220" s="0" t="s">
        <x:v>100</x:v>
      </x:c>
      <x:c r="F2220" s="0" t="s">
        <x:v>101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5857</x:v>
      </x:c>
    </x:row>
    <x:row r="2221" spans="1:12">
      <x:c r="A2221" s="0" t="s">
        <x:v>2</x:v>
      </x:c>
      <x:c r="B2221" s="0" t="s">
        <x:v>4</x:v>
      </x:c>
      <x:c r="C2221" s="0" t="s">
        <x:v>147</x:v>
      </x:c>
      <x:c r="D2221" s="0" t="s">
        <x:v>148</x:v>
      </x:c>
      <x:c r="E2221" s="0" t="s">
        <x:v>100</x:v>
      </x:c>
      <x:c r="F2221" s="0" t="s">
        <x:v>101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5831</x:v>
      </x:c>
    </x:row>
    <x:row r="2222" spans="1:12">
      <x:c r="A2222" s="0" t="s">
        <x:v>2</x:v>
      </x:c>
      <x:c r="B2222" s="0" t="s">
        <x:v>4</x:v>
      </x:c>
      <x:c r="C2222" s="0" t="s">
        <x:v>147</x:v>
      </x:c>
      <x:c r="D2222" s="0" t="s">
        <x:v>148</x:v>
      </x:c>
      <x:c r="E2222" s="0" t="s">
        <x:v>100</x:v>
      </x:c>
      <x:c r="F2222" s="0" t="s">
        <x:v>101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44</x:v>
      </x:c>
    </x:row>
    <x:row r="2223" spans="1:12">
      <x:c r="A2223" s="0" t="s">
        <x:v>2</x:v>
      </x:c>
      <x:c r="B2223" s="0" t="s">
        <x:v>4</x:v>
      </x:c>
      <x:c r="C2223" s="0" t="s">
        <x:v>147</x:v>
      </x:c>
      <x:c r="D2223" s="0" t="s">
        <x:v>148</x:v>
      </x:c>
      <x:c r="E2223" s="0" t="s">
        <x:v>100</x:v>
      </x:c>
      <x:c r="F2223" s="0" t="s">
        <x:v>101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45</x:v>
      </x:c>
    </x:row>
    <x:row r="2224" spans="1:12">
      <x:c r="A2224" s="0" t="s">
        <x:v>2</x:v>
      </x:c>
      <x:c r="B2224" s="0" t="s">
        <x:v>4</x:v>
      </x:c>
      <x:c r="C2224" s="0" t="s">
        <x:v>147</x:v>
      </x:c>
      <x:c r="D2224" s="0" t="s">
        <x:v>148</x:v>
      </x:c>
      <x:c r="E2224" s="0" t="s">
        <x:v>100</x:v>
      </x:c>
      <x:c r="F2224" s="0" t="s">
        <x:v>101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180</x:v>
      </x:c>
    </x:row>
    <x:row r="2225" spans="1:12">
      <x:c r="A2225" s="0" t="s">
        <x:v>2</x:v>
      </x:c>
      <x:c r="B2225" s="0" t="s">
        <x:v>4</x:v>
      </x:c>
      <x:c r="C2225" s="0" t="s">
        <x:v>147</x:v>
      </x:c>
      <x:c r="D2225" s="0" t="s">
        <x:v>148</x:v>
      </x:c>
      <x:c r="E2225" s="0" t="s">
        <x:v>100</x:v>
      </x:c>
      <x:c r="F2225" s="0" t="s">
        <x:v>101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156</x:v>
      </x:c>
    </x:row>
    <x:row r="2226" spans="1:12">
      <x:c r="A2226" s="0" t="s">
        <x:v>2</x:v>
      </x:c>
      <x:c r="B2226" s="0" t="s">
        <x:v>4</x:v>
      </x:c>
      <x:c r="C2226" s="0" t="s">
        <x:v>147</x:v>
      </x:c>
      <x:c r="D2226" s="0" t="s">
        <x:v>148</x:v>
      </x:c>
      <x:c r="E2226" s="0" t="s">
        <x:v>100</x:v>
      </x:c>
      <x:c r="F2226" s="0" t="s">
        <x:v>101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20606</x:v>
      </x:c>
    </x:row>
    <x:row r="2227" spans="1:12">
      <x:c r="A2227" s="0" t="s">
        <x:v>2</x:v>
      </x:c>
      <x:c r="B2227" s="0" t="s">
        <x:v>4</x:v>
      </x:c>
      <x:c r="C2227" s="0" t="s">
        <x:v>147</x:v>
      </x:c>
      <x:c r="D2227" s="0" t="s">
        <x:v>148</x:v>
      </x:c>
      <x:c r="E2227" s="0" t="s">
        <x:v>100</x:v>
      </x:c>
      <x:c r="F2227" s="0" t="s">
        <x:v>101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26965</x:v>
      </x:c>
    </x:row>
    <x:row r="2228" spans="1:12">
      <x:c r="A2228" s="0" t="s">
        <x:v>2</x:v>
      </x:c>
      <x:c r="B2228" s="0" t="s">
        <x:v>4</x:v>
      </x:c>
      <x:c r="C2228" s="0" t="s">
        <x:v>147</x:v>
      </x:c>
      <x:c r="D2228" s="0" t="s">
        <x:v>148</x:v>
      </x:c>
      <x:c r="E2228" s="0" t="s">
        <x:v>102</x:v>
      </x:c>
      <x:c r="F2228" s="0" t="s">
        <x:v>103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4176</x:v>
      </x:c>
    </x:row>
    <x:row r="2229" spans="1:12">
      <x:c r="A2229" s="0" t="s">
        <x:v>2</x:v>
      </x:c>
      <x:c r="B2229" s="0" t="s">
        <x:v>4</x:v>
      </x:c>
      <x:c r="C2229" s="0" t="s">
        <x:v>147</x:v>
      </x:c>
      <x:c r="D2229" s="0" t="s">
        <x:v>148</x:v>
      </x:c>
      <x:c r="E2229" s="0" t="s">
        <x:v>102</x:v>
      </x:c>
      <x:c r="F2229" s="0" t="s">
        <x:v>103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10125</x:v>
      </x:c>
    </x:row>
    <x:row r="2230" spans="1:12">
      <x:c r="A2230" s="0" t="s">
        <x:v>2</x:v>
      </x:c>
      <x:c r="B2230" s="0" t="s">
        <x:v>4</x:v>
      </x:c>
      <x:c r="C2230" s="0" t="s">
        <x:v>147</x:v>
      </x:c>
      <x:c r="D2230" s="0" t="s">
        <x:v>148</x:v>
      </x:c>
      <x:c r="E2230" s="0" t="s">
        <x:v>102</x:v>
      </x:c>
      <x:c r="F2230" s="0" t="s">
        <x:v>103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129</x:v>
      </x:c>
    </x:row>
    <x:row r="2231" spans="1:12">
      <x:c r="A2231" s="0" t="s">
        <x:v>2</x:v>
      </x:c>
      <x:c r="B2231" s="0" t="s">
        <x:v>4</x:v>
      </x:c>
      <x:c r="C2231" s="0" t="s">
        <x:v>147</x:v>
      </x:c>
      <x:c r="D2231" s="0" t="s">
        <x:v>148</x:v>
      </x:c>
      <x:c r="E2231" s="0" t="s">
        <x:v>102</x:v>
      </x:c>
      <x:c r="F2231" s="0" t="s">
        <x:v>103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109</x:v>
      </x:c>
    </x:row>
    <x:row r="2232" spans="1:12">
      <x:c r="A2232" s="0" t="s">
        <x:v>2</x:v>
      </x:c>
      <x:c r="B2232" s="0" t="s">
        <x:v>4</x:v>
      </x:c>
      <x:c r="C2232" s="0" t="s">
        <x:v>147</x:v>
      </x:c>
      <x:c r="D2232" s="0" t="s">
        <x:v>148</x:v>
      </x:c>
      <x:c r="E2232" s="0" t="s">
        <x:v>102</x:v>
      </x:c>
      <x:c r="F2232" s="0" t="s">
        <x:v>103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21</x:v>
      </x:c>
    </x:row>
    <x:row r="2233" spans="1:12">
      <x:c r="A2233" s="0" t="s">
        <x:v>2</x:v>
      </x:c>
      <x:c r="B2233" s="0" t="s">
        <x:v>4</x:v>
      </x:c>
      <x:c r="C2233" s="0" t="s">
        <x:v>147</x:v>
      </x:c>
      <x:c r="D2233" s="0" t="s">
        <x:v>148</x:v>
      </x:c>
      <x:c r="E2233" s="0" t="s">
        <x:v>102</x:v>
      </x:c>
      <x:c r="F2233" s="0" t="s">
        <x:v>103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147</x:v>
      </x:c>
      <x:c r="D2234" s="0" t="s">
        <x:v>148</x:v>
      </x:c>
      <x:c r="E2234" s="0" t="s">
        <x:v>102</x:v>
      </x:c>
      <x:c r="F2234" s="0" t="s">
        <x:v>103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49</x:v>
      </x:c>
    </x:row>
    <x:row r="2235" spans="1:12">
      <x:c r="A2235" s="0" t="s">
        <x:v>2</x:v>
      </x:c>
      <x:c r="B2235" s="0" t="s">
        <x:v>4</x:v>
      </x:c>
      <x:c r="C2235" s="0" t="s">
        <x:v>147</x:v>
      </x:c>
      <x:c r="D2235" s="0" t="s">
        <x:v>148</x:v>
      </x:c>
      <x:c r="E2235" s="0" t="s">
        <x:v>102</x:v>
      </x:c>
      <x:c r="F2235" s="0" t="s">
        <x:v>103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52</x:v>
      </x:c>
    </x:row>
    <x:row r="2236" spans="1:12">
      <x:c r="A2236" s="0" t="s">
        <x:v>2</x:v>
      </x:c>
      <x:c r="B2236" s="0" t="s">
        <x:v>4</x:v>
      </x:c>
      <x:c r="C2236" s="0" t="s">
        <x:v>147</x:v>
      </x:c>
      <x:c r="D2236" s="0" t="s">
        <x:v>148</x:v>
      </x:c>
      <x:c r="E2236" s="0" t="s">
        <x:v>102</x:v>
      </x:c>
      <x:c r="F2236" s="0" t="s">
        <x:v>103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147</x:v>
      </x:c>
      <x:c r="D2237" s="0" t="s">
        <x:v>148</x:v>
      </x:c>
      <x:c r="E2237" s="0" t="s">
        <x:v>102</x:v>
      </x:c>
      <x:c r="F2237" s="0" t="s">
        <x:v>103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31</x:v>
      </x:c>
    </x:row>
    <x:row r="2238" spans="1:12">
      <x:c r="A2238" s="0" t="s">
        <x:v>2</x:v>
      </x:c>
      <x:c r="B2238" s="0" t="s">
        <x:v>4</x:v>
      </x:c>
      <x:c r="C2238" s="0" t="s">
        <x:v>147</x:v>
      </x:c>
      <x:c r="D2238" s="0" t="s">
        <x:v>148</x:v>
      </x:c>
      <x:c r="E2238" s="0" t="s">
        <x:v>102</x:v>
      </x:c>
      <x:c r="F2238" s="0" t="s">
        <x:v>103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147</x:v>
      </x:c>
      <x:c r="D2239" s="0" t="s">
        <x:v>148</x:v>
      </x:c>
      <x:c r="E2239" s="0" t="s">
        <x:v>102</x:v>
      </x:c>
      <x:c r="F2239" s="0" t="s">
        <x:v>103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15</x:v>
      </x:c>
    </x:row>
    <x:row r="2240" spans="1:12">
      <x:c r="A2240" s="0" t="s">
        <x:v>2</x:v>
      </x:c>
      <x:c r="B2240" s="0" t="s">
        <x:v>4</x:v>
      </x:c>
      <x:c r="C2240" s="0" t="s">
        <x:v>147</x:v>
      </x:c>
      <x:c r="D2240" s="0" t="s">
        <x:v>148</x:v>
      </x:c>
      <x:c r="E2240" s="0" t="s">
        <x:v>102</x:v>
      </x:c>
      <x:c r="F2240" s="0" t="s">
        <x:v>103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3098</x:v>
      </x:c>
    </x:row>
    <x:row r="2241" spans="1:12">
      <x:c r="A2241" s="0" t="s">
        <x:v>2</x:v>
      </x:c>
      <x:c r="B2241" s="0" t="s">
        <x:v>4</x:v>
      </x:c>
      <x:c r="C2241" s="0" t="s">
        <x:v>147</x:v>
      </x:c>
      <x:c r="D2241" s="0" t="s">
        <x:v>148</x:v>
      </x:c>
      <x:c r="E2241" s="0" t="s">
        <x:v>102</x:v>
      </x:c>
      <x:c r="F2241" s="0" t="s">
        <x:v>103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3136</x:v>
      </x:c>
    </x:row>
    <x:row r="2242" spans="1:12">
      <x:c r="A2242" s="0" t="s">
        <x:v>2</x:v>
      </x:c>
      <x:c r="B2242" s="0" t="s">
        <x:v>4</x:v>
      </x:c>
      <x:c r="C2242" s="0" t="s">
        <x:v>147</x:v>
      </x:c>
      <x:c r="D2242" s="0" t="s">
        <x:v>148</x:v>
      </x:c>
      <x:c r="E2242" s="0" t="s">
        <x:v>102</x:v>
      </x:c>
      <x:c r="F2242" s="0" t="s">
        <x:v>103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888</x:v>
      </x:c>
    </x:row>
    <x:row r="2243" spans="1:12">
      <x:c r="A2243" s="0" t="s">
        <x:v>2</x:v>
      </x:c>
      <x:c r="B2243" s="0" t="s">
        <x:v>4</x:v>
      </x:c>
      <x:c r="C2243" s="0" t="s">
        <x:v>147</x:v>
      </x:c>
      <x:c r="D2243" s="0" t="s">
        <x:v>148</x:v>
      </x:c>
      <x:c r="E2243" s="0" t="s">
        <x:v>102</x:v>
      </x:c>
      <x:c r="F2243" s="0" t="s">
        <x:v>103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986</x:v>
      </x:c>
    </x:row>
    <x:row r="2244" spans="1:12">
      <x:c r="A2244" s="0" t="s">
        <x:v>2</x:v>
      </x:c>
      <x:c r="B2244" s="0" t="s">
        <x:v>4</x:v>
      </x:c>
      <x:c r="C2244" s="0" t="s">
        <x:v>147</x:v>
      </x:c>
      <x:c r="D2244" s="0" t="s">
        <x:v>148</x:v>
      </x:c>
      <x:c r="E2244" s="0" t="s">
        <x:v>102</x:v>
      </x:c>
      <x:c r="F2244" s="0" t="s">
        <x:v>103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126</x:v>
      </x:c>
    </x:row>
    <x:row r="2245" spans="1:12">
      <x:c r="A2245" s="0" t="s">
        <x:v>2</x:v>
      </x:c>
      <x:c r="B2245" s="0" t="s">
        <x:v>4</x:v>
      </x:c>
      <x:c r="C2245" s="0" t="s">
        <x:v>147</x:v>
      </x:c>
      <x:c r="D2245" s="0" t="s">
        <x:v>148</x:v>
      </x:c>
      <x:c r="E2245" s="0" t="s">
        <x:v>102</x:v>
      </x:c>
      <x:c r="F2245" s="0" t="s">
        <x:v>103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121</x:v>
      </x:c>
    </x:row>
    <x:row r="2246" spans="1:12">
      <x:c r="A2246" s="0" t="s">
        <x:v>2</x:v>
      </x:c>
      <x:c r="B2246" s="0" t="s">
        <x:v>4</x:v>
      </x:c>
      <x:c r="C2246" s="0" t="s">
        <x:v>147</x:v>
      </x:c>
      <x:c r="D2246" s="0" t="s">
        <x:v>148</x:v>
      </x:c>
      <x:c r="E2246" s="0" t="s">
        <x:v>102</x:v>
      </x:c>
      <x:c r="F2246" s="0" t="s">
        <x:v>103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5602</x:v>
      </x:c>
    </x:row>
    <x:row r="2247" spans="1:12">
      <x:c r="A2247" s="0" t="s">
        <x:v>2</x:v>
      </x:c>
      <x:c r="B2247" s="0" t="s">
        <x:v>4</x:v>
      </x:c>
      <x:c r="C2247" s="0" t="s">
        <x:v>147</x:v>
      </x:c>
      <x:c r="D2247" s="0" t="s">
        <x:v>148</x:v>
      </x:c>
      <x:c r="E2247" s="0" t="s">
        <x:v>102</x:v>
      </x:c>
      <x:c r="F2247" s="0" t="s">
        <x:v>103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9724</x:v>
      </x:c>
    </x:row>
    <x:row r="2248" spans="1:12">
      <x:c r="A2248" s="0" t="s">
        <x:v>2</x:v>
      </x:c>
      <x:c r="B2248" s="0" t="s">
        <x:v>4</x:v>
      </x:c>
      <x:c r="C2248" s="0" t="s">
        <x:v>147</x:v>
      </x:c>
      <x:c r="D2248" s="0" t="s">
        <x:v>148</x:v>
      </x:c>
      <x:c r="E2248" s="0" t="s">
        <x:v>102</x:v>
      </x:c>
      <x:c r="F2248" s="0" t="s">
        <x:v>103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418</x:v>
      </x:c>
    </x:row>
    <x:row r="2249" spans="1:12">
      <x:c r="A2249" s="0" t="s">
        <x:v>2</x:v>
      </x:c>
      <x:c r="B2249" s="0" t="s">
        <x:v>4</x:v>
      </x:c>
      <x:c r="C2249" s="0" t="s">
        <x:v>147</x:v>
      </x:c>
      <x:c r="D2249" s="0" t="s">
        <x:v>148</x:v>
      </x:c>
      <x:c r="E2249" s="0" t="s">
        <x:v>102</x:v>
      </x:c>
      <x:c r="F2249" s="0" t="s">
        <x:v>103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226</x:v>
      </x:c>
    </x:row>
    <x:row r="2250" spans="1:12">
      <x:c r="A2250" s="0" t="s">
        <x:v>2</x:v>
      </x:c>
      <x:c r="B2250" s="0" t="s">
        <x:v>4</x:v>
      </x:c>
      <x:c r="C2250" s="0" t="s">
        <x:v>147</x:v>
      </x:c>
      <x:c r="D2250" s="0" t="s">
        <x:v>148</x:v>
      </x:c>
      <x:c r="E2250" s="0" t="s">
        <x:v>102</x:v>
      </x:c>
      <x:c r="F2250" s="0" t="s">
        <x:v>103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710</x:v>
      </x:c>
    </x:row>
    <x:row r="2251" spans="1:12">
      <x:c r="A2251" s="0" t="s">
        <x:v>2</x:v>
      </x:c>
      <x:c r="B2251" s="0" t="s">
        <x:v>4</x:v>
      </x:c>
      <x:c r="C2251" s="0" t="s">
        <x:v>147</x:v>
      </x:c>
      <x:c r="D2251" s="0" t="s">
        <x:v>148</x:v>
      </x:c>
      <x:c r="E2251" s="0" t="s">
        <x:v>102</x:v>
      </x:c>
      <x:c r="F2251" s="0" t="s">
        <x:v>103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131</x:v>
      </x:c>
    </x:row>
    <x:row r="2252" spans="1:12">
      <x:c r="A2252" s="0" t="s">
        <x:v>2</x:v>
      </x:c>
      <x:c r="B2252" s="0" t="s">
        <x:v>4</x:v>
      </x:c>
      <x:c r="C2252" s="0" t="s">
        <x:v>147</x:v>
      </x:c>
      <x:c r="D2252" s="0" t="s">
        <x:v>148</x:v>
      </x:c>
      <x:c r="E2252" s="0" t="s">
        <x:v>102</x:v>
      </x:c>
      <x:c r="F2252" s="0" t="s">
        <x:v>103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51</x:v>
      </x:c>
    </x:row>
    <x:row r="2253" spans="1:12">
      <x:c r="A2253" s="0" t="s">
        <x:v>2</x:v>
      </x:c>
      <x:c r="B2253" s="0" t="s">
        <x:v>4</x:v>
      </x:c>
      <x:c r="C2253" s="0" t="s">
        <x:v>147</x:v>
      </x:c>
      <x:c r="D2253" s="0" t="s">
        <x:v>148</x:v>
      </x:c>
      <x:c r="E2253" s="0" t="s">
        <x:v>102</x:v>
      </x:c>
      <x:c r="F2253" s="0" t="s">
        <x:v>103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34</x:v>
      </x:c>
    </x:row>
    <x:row r="2254" spans="1:12">
      <x:c r="A2254" s="0" t="s">
        <x:v>2</x:v>
      </x:c>
      <x:c r="B2254" s="0" t="s">
        <x:v>4</x:v>
      </x:c>
      <x:c r="C2254" s="0" t="s">
        <x:v>147</x:v>
      </x:c>
      <x:c r="D2254" s="0" t="s">
        <x:v>148</x:v>
      </x:c>
      <x:c r="E2254" s="0" t="s">
        <x:v>102</x:v>
      </x:c>
      <x:c r="F2254" s="0" t="s">
        <x:v>103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147</x:v>
      </x:c>
      <x:c r="D2255" s="0" t="s">
        <x:v>148</x:v>
      </x:c>
      <x:c r="E2255" s="0" t="s">
        <x:v>102</x:v>
      </x:c>
      <x:c r="F2255" s="0" t="s">
        <x:v>103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147</x:v>
      </x:c>
      <x:c r="D2256" s="0" t="s">
        <x:v>148</x:v>
      </x:c>
      <x:c r="E2256" s="0" t="s">
        <x:v>102</x:v>
      </x:c>
      <x:c r="F2256" s="0" t="s">
        <x:v>103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1744</x:v>
      </x:c>
    </x:row>
    <x:row r="2257" spans="1:12">
      <x:c r="A2257" s="0" t="s">
        <x:v>2</x:v>
      </x:c>
      <x:c r="B2257" s="0" t="s">
        <x:v>4</x:v>
      </x:c>
      <x:c r="C2257" s="0" t="s">
        <x:v>147</x:v>
      </x:c>
      <x:c r="D2257" s="0" t="s">
        <x:v>148</x:v>
      </x:c>
      <x:c r="E2257" s="0" t="s">
        <x:v>102</x:v>
      </x:c>
      <x:c r="F2257" s="0" t="s">
        <x:v>103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2192</x:v>
      </x:c>
    </x:row>
    <x:row r="2258" spans="1:12">
      <x:c r="A2258" s="0" t="s">
        <x:v>2</x:v>
      </x:c>
      <x:c r="B2258" s="0" t="s">
        <x:v>4</x:v>
      </x:c>
      <x:c r="C2258" s="0" t="s">
        <x:v>147</x:v>
      </x:c>
      <x:c r="D2258" s="0" t="s">
        <x:v>148</x:v>
      </x:c>
      <x:c r="E2258" s="0" t="s">
        <x:v>102</x:v>
      </x:c>
      <x:c r="F2258" s="0" t="s">
        <x:v>103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331</x:v>
      </x:c>
    </x:row>
    <x:row r="2259" spans="1:12">
      <x:c r="A2259" s="0" t="s">
        <x:v>2</x:v>
      </x:c>
      <x:c r="B2259" s="0" t="s">
        <x:v>4</x:v>
      </x:c>
      <x:c r="C2259" s="0" t="s">
        <x:v>147</x:v>
      </x:c>
      <x:c r="D2259" s="0" t="s">
        <x:v>148</x:v>
      </x:c>
      <x:c r="E2259" s="0" t="s">
        <x:v>102</x:v>
      </x:c>
      <x:c r="F2259" s="0" t="s">
        <x:v>103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325</x:v>
      </x:c>
    </x:row>
    <x:row r="2260" spans="1:12">
      <x:c r="A2260" s="0" t="s">
        <x:v>2</x:v>
      </x:c>
      <x:c r="B2260" s="0" t="s">
        <x:v>4</x:v>
      </x:c>
      <x:c r="C2260" s="0" t="s">
        <x:v>147</x:v>
      </x:c>
      <x:c r="D2260" s="0" t="s">
        <x:v>148</x:v>
      </x:c>
      <x:c r="E2260" s="0" t="s">
        <x:v>102</x:v>
      </x:c>
      <x:c r="F2260" s="0" t="s">
        <x:v>103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4626</x:v>
      </x:c>
    </x:row>
    <x:row r="2261" spans="1:12">
      <x:c r="A2261" s="0" t="s">
        <x:v>2</x:v>
      </x:c>
      <x:c r="B2261" s="0" t="s">
        <x:v>4</x:v>
      </x:c>
      <x:c r="C2261" s="0" t="s">
        <x:v>147</x:v>
      </x:c>
      <x:c r="D2261" s="0" t="s">
        <x:v>148</x:v>
      </x:c>
      <x:c r="E2261" s="0" t="s">
        <x:v>102</x:v>
      </x:c>
      <x:c r="F2261" s="0" t="s">
        <x:v>103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2878</x:v>
      </x:c>
    </x:row>
    <x:row r="2262" spans="1:12">
      <x:c r="A2262" s="0" t="s">
        <x:v>2</x:v>
      </x:c>
      <x:c r="B2262" s="0" t="s">
        <x:v>4</x:v>
      </x:c>
      <x:c r="C2262" s="0" t="s">
        <x:v>147</x:v>
      </x:c>
      <x:c r="D2262" s="0" t="s">
        <x:v>148</x:v>
      </x:c>
      <x:c r="E2262" s="0" t="s">
        <x:v>102</x:v>
      </x:c>
      <x:c r="F2262" s="0" t="s">
        <x:v>103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435</x:v>
      </x:c>
    </x:row>
    <x:row r="2263" spans="1:12">
      <x:c r="A2263" s="0" t="s">
        <x:v>2</x:v>
      </x:c>
      <x:c r="B2263" s="0" t="s">
        <x:v>4</x:v>
      </x:c>
      <x:c r="C2263" s="0" t="s">
        <x:v>147</x:v>
      </x:c>
      <x:c r="D2263" s="0" t="s">
        <x:v>148</x:v>
      </x:c>
      <x:c r="E2263" s="0" t="s">
        <x:v>102</x:v>
      </x:c>
      <x:c r="F2263" s="0" t="s">
        <x:v>103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349</x:v>
      </x:c>
    </x:row>
    <x:row r="2264" spans="1:12">
      <x:c r="A2264" s="0" t="s">
        <x:v>2</x:v>
      </x:c>
      <x:c r="B2264" s="0" t="s">
        <x:v>4</x:v>
      </x:c>
      <x:c r="C2264" s="0" t="s">
        <x:v>147</x:v>
      </x:c>
      <x:c r="D2264" s="0" t="s">
        <x:v>148</x:v>
      </x:c>
      <x:c r="E2264" s="0" t="s">
        <x:v>102</x:v>
      </x:c>
      <x:c r="F2264" s="0" t="s">
        <x:v>103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147</x:v>
      </x:c>
      <x:c r="D2265" s="0" t="s">
        <x:v>148</x:v>
      </x:c>
      <x:c r="E2265" s="0" t="s">
        <x:v>102</x:v>
      </x:c>
      <x:c r="F2265" s="0" t="s">
        <x:v>103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51</x:v>
      </x:c>
    </x:row>
    <x:row r="2266" spans="1:12">
      <x:c r="A2266" s="0" t="s">
        <x:v>2</x:v>
      </x:c>
      <x:c r="B2266" s="0" t="s">
        <x:v>4</x:v>
      </x:c>
      <x:c r="C2266" s="0" t="s">
        <x:v>147</x:v>
      </x:c>
      <x:c r="D2266" s="0" t="s">
        <x:v>148</x:v>
      </x:c>
      <x:c r="E2266" s="0" t="s">
        <x:v>102</x:v>
      </x:c>
      <x:c r="F2266" s="0" t="s">
        <x:v>103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126</x:v>
      </x:c>
    </x:row>
    <x:row r="2267" spans="1:12">
      <x:c r="A2267" s="0" t="s">
        <x:v>2</x:v>
      </x:c>
      <x:c r="B2267" s="0" t="s">
        <x:v>4</x:v>
      </x:c>
      <x:c r="C2267" s="0" t="s">
        <x:v>147</x:v>
      </x:c>
      <x:c r="D2267" s="0" t="s">
        <x:v>148</x:v>
      </x:c>
      <x:c r="E2267" s="0" t="s">
        <x:v>102</x:v>
      </x:c>
      <x:c r="F2267" s="0" t="s">
        <x:v>103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516</x:v>
      </x:c>
    </x:row>
    <x:row r="2268" spans="1:12">
      <x:c r="A2268" s="0" t="s">
        <x:v>2</x:v>
      </x:c>
      <x:c r="B2268" s="0" t="s">
        <x:v>4</x:v>
      </x:c>
      <x:c r="C2268" s="0" t="s">
        <x:v>147</x:v>
      </x:c>
      <x:c r="D2268" s="0" t="s">
        <x:v>148</x:v>
      </x:c>
      <x:c r="E2268" s="0" t="s">
        <x:v>102</x:v>
      </x:c>
      <x:c r="F2268" s="0" t="s">
        <x:v>103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22587</x:v>
      </x:c>
    </x:row>
    <x:row r="2269" spans="1:12">
      <x:c r="A2269" s="0" t="s">
        <x:v>2</x:v>
      </x:c>
      <x:c r="B2269" s="0" t="s">
        <x:v>4</x:v>
      </x:c>
      <x:c r="C2269" s="0" t="s">
        <x:v>147</x:v>
      </x:c>
      <x:c r="D2269" s="0" t="s">
        <x:v>148</x:v>
      </x:c>
      <x:c r="E2269" s="0" t="s">
        <x:v>102</x:v>
      </x:c>
      <x:c r="F2269" s="0" t="s">
        <x:v>103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31059</x:v>
      </x:c>
    </x:row>
    <x:row r="2270" spans="1:12">
      <x:c r="A2270" s="0" t="s">
        <x:v>2</x:v>
      </x:c>
      <x:c r="B2270" s="0" t="s">
        <x:v>4</x:v>
      </x:c>
      <x:c r="C2270" s="0" t="s">
        <x:v>147</x:v>
      </x:c>
      <x:c r="D2270" s="0" t="s">
        <x:v>148</x:v>
      </x:c>
      <x:c r="E2270" s="0" t="s">
        <x:v>104</x:v>
      </x:c>
      <x:c r="F2270" s="0" t="s">
        <x:v>105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7039</x:v>
      </x:c>
    </x:row>
    <x:row r="2271" spans="1:12">
      <x:c r="A2271" s="0" t="s">
        <x:v>2</x:v>
      </x:c>
      <x:c r="B2271" s="0" t="s">
        <x:v>4</x:v>
      </x:c>
      <x:c r="C2271" s="0" t="s">
        <x:v>147</x:v>
      </x:c>
      <x:c r="D2271" s="0" t="s">
        <x:v>148</x:v>
      </x:c>
      <x:c r="E2271" s="0" t="s">
        <x:v>104</x:v>
      </x:c>
      <x:c r="F2271" s="0" t="s">
        <x:v>105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7483</x:v>
      </x:c>
    </x:row>
    <x:row r="2272" spans="1:12">
      <x:c r="A2272" s="0" t="s">
        <x:v>2</x:v>
      </x:c>
      <x:c r="B2272" s="0" t="s">
        <x:v>4</x:v>
      </x:c>
      <x:c r="C2272" s="0" t="s">
        <x:v>147</x:v>
      </x:c>
      <x:c r="D2272" s="0" t="s">
        <x:v>148</x:v>
      </x:c>
      <x:c r="E2272" s="0" t="s">
        <x:v>104</x:v>
      </x:c>
      <x:c r="F2272" s="0" t="s">
        <x:v>105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1658</x:v>
      </x:c>
    </x:row>
    <x:row r="2273" spans="1:12">
      <x:c r="A2273" s="0" t="s">
        <x:v>2</x:v>
      </x:c>
      <x:c r="B2273" s="0" t="s">
        <x:v>4</x:v>
      </x:c>
      <x:c r="C2273" s="0" t="s">
        <x:v>147</x:v>
      </x:c>
      <x:c r="D2273" s="0" t="s">
        <x:v>148</x:v>
      </x:c>
      <x:c r="E2273" s="0" t="s">
        <x:v>104</x:v>
      </x:c>
      <x:c r="F2273" s="0" t="s">
        <x:v>105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1321</x:v>
      </x:c>
    </x:row>
    <x:row r="2274" spans="1:12">
      <x:c r="A2274" s="0" t="s">
        <x:v>2</x:v>
      </x:c>
      <x:c r="B2274" s="0" t="s">
        <x:v>4</x:v>
      </x:c>
      <x:c r="C2274" s="0" t="s">
        <x:v>147</x:v>
      </x:c>
      <x:c r="D2274" s="0" t="s">
        <x:v>148</x:v>
      </x:c>
      <x:c r="E2274" s="0" t="s">
        <x:v>104</x:v>
      </x:c>
      <x:c r="F2274" s="0" t="s">
        <x:v>105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13</x:v>
      </x:c>
    </x:row>
    <x:row r="2275" spans="1:12">
      <x:c r="A2275" s="0" t="s">
        <x:v>2</x:v>
      </x:c>
      <x:c r="B2275" s="0" t="s">
        <x:v>4</x:v>
      </x:c>
      <x:c r="C2275" s="0" t="s">
        <x:v>147</x:v>
      </x:c>
      <x:c r="D2275" s="0" t="s">
        <x:v>148</x:v>
      </x:c>
      <x:c r="E2275" s="0" t="s">
        <x:v>104</x:v>
      </x:c>
      <x:c r="F2275" s="0" t="s">
        <x:v>105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16</x:v>
      </x:c>
    </x:row>
    <x:row r="2276" spans="1:12">
      <x:c r="A2276" s="0" t="s">
        <x:v>2</x:v>
      </x:c>
      <x:c r="B2276" s="0" t="s">
        <x:v>4</x:v>
      </x:c>
      <x:c r="C2276" s="0" t="s">
        <x:v>147</x:v>
      </x:c>
      <x:c r="D2276" s="0" t="s">
        <x:v>148</x:v>
      </x:c>
      <x:c r="E2276" s="0" t="s">
        <x:v>104</x:v>
      </x:c>
      <x:c r="F2276" s="0" t="s">
        <x:v>105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147</x:v>
      </x:c>
      <x:c r="D2277" s="0" t="s">
        <x:v>148</x:v>
      </x:c>
      <x:c r="E2277" s="0" t="s">
        <x:v>104</x:v>
      </x:c>
      <x:c r="F2277" s="0" t="s">
        <x:v>105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125</x:v>
      </x:c>
    </x:row>
    <x:row r="2278" spans="1:12">
      <x:c r="A2278" s="0" t="s">
        <x:v>2</x:v>
      </x:c>
      <x:c r="B2278" s="0" t="s">
        <x:v>4</x:v>
      </x:c>
      <x:c r="C2278" s="0" t="s">
        <x:v>147</x:v>
      </x:c>
      <x:c r="D2278" s="0" t="s">
        <x:v>148</x:v>
      </x:c>
      <x:c r="E2278" s="0" t="s">
        <x:v>104</x:v>
      </x:c>
      <x:c r="F2278" s="0" t="s">
        <x:v>105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147</x:v>
      </x:c>
      <x:c r="D2279" s="0" t="s">
        <x:v>148</x:v>
      </x:c>
      <x:c r="E2279" s="0" t="s">
        <x:v>104</x:v>
      </x:c>
      <x:c r="F2279" s="0" t="s">
        <x:v>105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147</x:v>
      </x:c>
      <x:c r="D2280" s="0" t="s">
        <x:v>148</x:v>
      </x:c>
      <x:c r="E2280" s="0" t="s">
        <x:v>104</x:v>
      </x:c>
      <x:c r="F2280" s="0" t="s">
        <x:v>105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</x:v>
      </x:c>
    </x:row>
    <x:row r="2281" spans="1:12">
      <x:c r="A2281" s="0" t="s">
        <x:v>2</x:v>
      </x:c>
      <x:c r="B2281" s="0" t="s">
        <x:v>4</x:v>
      </x:c>
      <x:c r="C2281" s="0" t="s">
        <x:v>147</x:v>
      </x:c>
      <x:c r="D2281" s="0" t="s">
        <x:v>148</x:v>
      </x:c>
      <x:c r="E2281" s="0" t="s">
        <x:v>104</x:v>
      </x:c>
      <x:c r="F2281" s="0" t="s">
        <x:v>105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147</x:v>
      </x:c>
      <x:c r="D2282" s="0" t="s">
        <x:v>148</x:v>
      </x:c>
      <x:c r="E2282" s="0" t="s">
        <x:v>104</x:v>
      </x:c>
      <x:c r="F2282" s="0" t="s">
        <x:v>105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58</x:v>
      </x:c>
    </x:row>
    <x:row r="2283" spans="1:12">
      <x:c r="A2283" s="0" t="s">
        <x:v>2</x:v>
      </x:c>
      <x:c r="B2283" s="0" t="s">
        <x:v>4</x:v>
      </x:c>
      <x:c r="C2283" s="0" t="s">
        <x:v>147</x:v>
      </x:c>
      <x:c r="D2283" s="0" t="s">
        <x:v>148</x:v>
      </x:c>
      <x:c r="E2283" s="0" t="s">
        <x:v>104</x:v>
      </x:c>
      <x:c r="F2283" s="0" t="s">
        <x:v>105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36</x:v>
      </x:c>
    </x:row>
    <x:row r="2284" spans="1:12">
      <x:c r="A2284" s="0" t="s">
        <x:v>2</x:v>
      </x:c>
      <x:c r="B2284" s="0" t="s">
        <x:v>4</x:v>
      </x:c>
      <x:c r="C2284" s="0" t="s">
        <x:v>147</x:v>
      </x:c>
      <x:c r="D2284" s="0" t="s">
        <x:v>148</x:v>
      </x:c>
      <x:c r="E2284" s="0" t="s">
        <x:v>104</x:v>
      </x:c>
      <x:c r="F2284" s="0" t="s">
        <x:v>105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147</x:v>
      </x:c>
      <x:c r="D2285" s="0" t="s">
        <x:v>148</x:v>
      </x:c>
      <x:c r="E2285" s="0" t="s">
        <x:v>104</x:v>
      </x:c>
      <x:c r="F2285" s="0" t="s">
        <x:v>105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14</x:v>
      </x:c>
    </x:row>
    <x:row r="2286" spans="1:12">
      <x:c r="A2286" s="0" t="s">
        <x:v>2</x:v>
      </x:c>
      <x:c r="B2286" s="0" t="s">
        <x:v>4</x:v>
      </x:c>
      <x:c r="C2286" s="0" t="s">
        <x:v>147</x:v>
      </x:c>
      <x:c r="D2286" s="0" t="s">
        <x:v>148</x:v>
      </x:c>
      <x:c r="E2286" s="0" t="s">
        <x:v>104</x:v>
      </x:c>
      <x:c r="F2286" s="0" t="s">
        <x:v>105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25</x:v>
      </x:c>
    </x:row>
    <x:row r="2287" spans="1:12">
      <x:c r="A2287" s="0" t="s">
        <x:v>2</x:v>
      </x:c>
      <x:c r="B2287" s="0" t="s">
        <x:v>4</x:v>
      </x:c>
      <x:c r="C2287" s="0" t="s">
        <x:v>147</x:v>
      </x:c>
      <x:c r="D2287" s="0" t="s">
        <x:v>148</x:v>
      </x:c>
      <x:c r="E2287" s="0" t="s">
        <x:v>104</x:v>
      </x:c>
      <x:c r="F2287" s="0" t="s">
        <x:v>105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21</x:v>
      </x:c>
    </x:row>
    <x:row r="2288" spans="1:12">
      <x:c r="A2288" s="0" t="s">
        <x:v>2</x:v>
      </x:c>
      <x:c r="B2288" s="0" t="s">
        <x:v>4</x:v>
      </x:c>
      <x:c r="C2288" s="0" t="s">
        <x:v>147</x:v>
      </x:c>
      <x:c r="D2288" s="0" t="s">
        <x:v>148</x:v>
      </x:c>
      <x:c r="E2288" s="0" t="s">
        <x:v>104</x:v>
      </x:c>
      <x:c r="F2288" s="0" t="s">
        <x:v>105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141</x:v>
      </x:c>
    </x:row>
    <x:row r="2289" spans="1:12">
      <x:c r="A2289" s="0" t="s">
        <x:v>2</x:v>
      </x:c>
      <x:c r="B2289" s="0" t="s">
        <x:v>4</x:v>
      </x:c>
      <x:c r="C2289" s="0" t="s">
        <x:v>147</x:v>
      </x:c>
      <x:c r="D2289" s="0" t="s">
        <x:v>148</x:v>
      </x:c>
      <x:c r="E2289" s="0" t="s">
        <x:v>104</x:v>
      </x:c>
      <x:c r="F2289" s="0" t="s">
        <x:v>105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121</x:v>
      </x:c>
    </x:row>
    <x:row r="2290" spans="1:12">
      <x:c r="A2290" s="0" t="s">
        <x:v>2</x:v>
      </x:c>
      <x:c r="B2290" s="0" t="s">
        <x:v>4</x:v>
      </x:c>
      <x:c r="C2290" s="0" t="s">
        <x:v>147</x:v>
      </x:c>
      <x:c r="D2290" s="0" t="s">
        <x:v>148</x:v>
      </x:c>
      <x:c r="E2290" s="0" t="s">
        <x:v>104</x:v>
      </x:c>
      <x:c r="F2290" s="0" t="s">
        <x:v>105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963</x:v>
      </x:c>
    </x:row>
    <x:row r="2291" spans="1:12">
      <x:c r="A2291" s="0" t="s">
        <x:v>2</x:v>
      </x:c>
      <x:c r="B2291" s="0" t="s">
        <x:v>4</x:v>
      </x:c>
      <x:c r="C2291" s="0" t="s">
        <x:v>147</x:v>
      </x:c>
      <x:c r="D2291" s="0" t="s">
        <x:v>148</x:v>
      </x:c>
      <x:c r="E2291" s="0" t="s">
        <x:v>104</x:v>
      </x:c>
      <x:c r="F2291" s="0" t="s">
        <x:v>105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512</x:v>
      </x:c>
    </x:row>
    <x:row r="2292" spans="1:12">
      <x:c r="A2292" s="0" t="s">
        <x:v>2</x:v>
      </x:c>
      <x:c r="B2292" s="0" t="s">
        <x:v>4</x:v>
      </x:c>
      <x:c r="C2292" s="0" t="s">
        <x:v>147</x:v>
      </x:c>
      <x:c r="D2292" s="0" t="s">
        <x:v>148</x:v>
      </x:c>
      <x:c r="E2292" s="0" t="s">
        <x:v>104</x:v>
      </x:c>
      <x:c r="F2292" s="0" t="s">
        <x:v>105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42</x:v>
      </x:c>
    </x:row>
    <x:row r="2293" spans="1:12">
      <x:c r="A2293" s="0" t="s">
        <x:v>2</x:v>
      </x:c>
      <x:c r="B2293" s="0" t="s">
        <x:v>4</x:v>
      </x:c>
      <x:c r="C2293" s="0" t="s">
        <x:v>147</x:v>
      </x:c>
      <x:c r="D2293" s="0" t="s">
        <x:v>148</x:v>
      </x:c>
      <x:c r="E2293" s="0" t="s">
        <x:v>104</x:v>
      </x:c>
      <x:c r="F2293" s="0" t="s">
        <x:v>105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20</x:v>
      </x:c>
    </x:row>
    <x:row r="2294" spans="1:12">
      <x:c r="A2294" s="0" t="s">
        <x:v>2</x:v>
      </x:c>
      <x:c r="B2294" s="0" t="s">
        <x:v>4</x:v>
      </x:c>
      <x:c r="C2294" s="0" t="s">
        <x:v>147</x:v>
      </x:c>
      <x:c r="D2294" s="0" t="s">
        <x:v>148</x:v>
      </x:c>
      <x:c r="E2294" s="0" t="s">
        <x:v>104</x:v>
      </x:c>
      <x:c r="F2294" s="0" t="s">
        <x:v>105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129</x:v>
      </x:c>
    </x:row>
    <x:row r="2295" spans="1:12">
      <x:c r="A2295" s="0" t="s">
        <x:v>2</x:v>
      </x:c>
      <x:c r="B2295" s="0" t="s">
        <x:v>4</x:v>
      </x:c>
      <x:c r="C2295" s="0" t="s">
        <x:v>147</x:v>
      </x:c>
      <x:c r="D2295" s="0" t="s">
        <x:v>148</x:v>
      </x:c>
      <x:c r="E2295" s="0" t="s">
        <x:v>104</x:v>
      </x:c>
      <x:c r="F2295" s="0" t="s">
        <x:v>105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135</x:v>
      </x:c>
    </x:row>
    <x:row r="2296" spans="1:12">
      <x:c r="A2296" s="0" t="s">
        <x:v>2</x:v>
      </x:c>
      <x:c r="B2296" s="0" t="s">
        <x:v>4</x:v>
      </x:c>
      <x:c r="C2296" s="0" t="s">
        <x:v>147</x:v>
      </x:c>
      <x:c r="D2296" s="0" t="s">
        <x:v>148</x:v>
      </x:c>
      <x:c r="E2296" s="0" t="s">
        <x:v>104</x:v>
      </x:c>
      <x:c r="F2296" s="0" t="s">
        <x:v>105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211</x:v>
      </x:c>
    </x:row>
    <x:row r="2297" spans="1:12">
      <x:c r="A2297" s="0" t="s">
        <x:v>2</x:v>
      </x:c>
      <x:c r="B2297" s="0" t="s">
        <x:v>4</x:v>
      </x:c>
      <x:c r="C2297" s="0" t="s">
        <x:v>147</x:v>
      </x:c>
      <x:c r="D2297" s="0" t="s">
        <x:v>148</x:v>
      </x:c>
      <x:c r="E2297" s="0" t="s">
        <x:v>104</x:v>
      </x:c>
      <x:c r="F2297" s="0" t="s">
        <x:v>105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321</x:v>
      </x:c>
    </x:row>
    <x:row r="2298" spans="1:12">
      <x:c r="A2298" s="0" t="s">
        <x:v>2</x:v>
      </x:c>
      <x:c r="B2298" s="0" t="s">
        <x:v>4</x:v>
      </x:c>
      <x:c r="C2298" s="0" t="s">
        <x:v>147</x:v>
      </x:c>
      <x:c r="D2298" s="0" t="s">
        <x:v>148</x:v>
      </x:c>
      <x:c r="E2298" s="0" t="s">
        <x:v>104</x:v>
      </x:c>
      <x:c r="F2298" s="0" t="s">
        <x:v>105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397</x:v>
      </x:c>
    </x:row>
    <x:row r="2299" spans="1:12">
      <x:c r="A2299" s="0" t="s">
        <x:v>2</x:v>
      </x:c>
      <x:c r="B2299" s="0" t="s">
        <x:v>4</x:v>
      </x:c>
      <x:c r="C2299" s="0" t="s">
        <x:v>147</x:v>
      </x:c>
      <x:c r="D2299" s="0" t="s">
        <x:v>148</x:v>
      </x:c>
      <x:c r="E2299" s="0" t="s">
        <x:v>104</x:v>
      </x:c>
      <x:c r="F2299" s="0" t="s">
        <x:v>105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454</x:v>
      </x:c>
    </x:row>
    <x:row r="2300" spans="1:12">
      <x:c r="A2300" s="0" t="s">
        <x:v>2</x:v>
      </x:c>
      <x:c r="B2300" s="0" t="s">
        <x:v>4</x:v>
      </x:c>
      <x:c r="C2300" s="0" t="s">
        <x:v>147</x:v>
      </x:c>
      <x:c r="D2300" s="0" t="s">
        <x:v>148</x:v>
      </x:c>
      <x:c r="E2300" s="0" t="s">
        <x:v>104</x:v>
      </x:c>
      <x:c r="F2300" s="0" t="s">
        <x:v>105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92</x:v>
      </x:c>
    </x:row>
    <x:row r="2301" spans="1:12">
      <x:c r="A2301" s="0" t="s">
        <x:v>2</x:v>
      </x:c>
      <x:c r="B2301" s="0" t="s">
        <x:v>4</x:v>
      </x:c>
      <x:c r="C2301" s="0" t="s">
        <x:v>147</x:v>
      </x:c>
      <x:c r="D2301" s="0" t="s">
        <x:v>148</x:v>
      </x:c>
      <x:c r="E2301" s="0" t="s">
        <x:v>104</x:v>
      </x:c>
      <x:c r="F2301" s="0" t="s">
        <x:v>105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61</x:v>
      </x:c>
    </x:row>
    <x:row r="2302" spans="1:12">
      <x:c r="A2302" s="0" t="s">
        <x:v>2</x:v>
      </x:c>
      <x:c r="B2302" s="0" t="s">
        <x:v>4</x:v>
      </x:c>
      <x:c r="C2302" s="0" t="s">
        <x:v>147</x:v>
      </x:c>
      <x:c r="D2302" s="0" t="s">
        <x:v>148</x:v>
      </x:c>
      <x:c r="E2302" s="0" t="s">
        <x:v>104</x:v>
      </x:c>
      <x:c r="F2302" s="0" t="s">
        <x:v>105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42</x:v>
      </x:c>
    </x:row>
    <x:row r="2303" spans="1:12">
      <x:c r="A2303" s="0" t="s">
        <x:v>2</x:v>
      </x:c>
      <x:c r="B2303" s="0" t="s">
        <x:v>4</x:v>
      </x:c>
      <x:c r="C2303" s="0" t="s">
        <x:v>147</x:v>
      </x:c>
      <x:c r="D2303" s="0" t="s">
        <x:v>148</x:v>
      </x:c>
      <x:c r="E2303" s="0" t="s">
        <x:v>104</x:v>
      </x:c>
      <x:c r="F2303" s="0" t="s">
        <x:v>105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23</x:v>
      </x:c>
    </x:row>
    <x:row r="2304" spans="1:12">
      <x:c r="A2304" s="0" t="s">
        <x:v>2</x:v>
      </x:c>
      <x:c r="B2304" s="0" t="s">
        <x:v>4</x:v>
      </x:c>
      <x:c r="C2304" s="0" t="s">
        <x:v>147</x:v>
      </x:c>
      <x:c r="D2304" s="0" t="s">
        <x:v>148</x:v>
      </x:c>
      <x:c r="E2304" s="0" t="s">
        <x:v>104</x:v>
      </x:c>
      <x:c r="F2304" s="0" t="s">
        <x:v>105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155</x:v>
      </x:c>
    </x:row>
    <x:row r="2305" spans="1:12">
      <x:c r="A2305" s="0" t="s">
        <x:v>2</x:v>
      </x:c>
      <x:c r="B2305" s="0" t="s">
        <x:v>4</x:v>
      </x:c>
      <x:c r="C2305" s="0" t="s">
        <x:v>147</x:v>
      </x:c>
      <x:c r="D2305" s="0" t="s">
        <x:v>148</x:v>
      </x:c>
      <x:c r="E2305" s="0" t="s">
        <x:v>104</x:v>
      </x:c>
      <x:c r="F2305" s="0" t="s">
        <x:v>105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147</x:v>
      </x:c>
      <x:c r="D2306" s="0" t="s">
        <x:v>148</x:v>
      </x:c>
      <x:c r="E2306" s="0" t="s">
        <x:v>104</x:v>
      </x:c>
      <x:c r="F2306" s="0" t="s">
        <x:v>105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59</x:v>
      </x:c>
    </x:row>
    <x:row r="2307" spans="1:12">
      <x:c r="A2307" s="0" t="s">
        <x:v>2</x:v>
      </x:c>
      <x:c r="B2307" s="0" t="s">
        <x:v>4</x:v>
      </x:c>
      <x:c r="C2307" s="0" t="s">
        <x:v>147</x:v>
      </x:c>
      <x:c r="D2307" s="0" t="s">
        <x:v>148</x:v>
      </x:c>
      <x:c r="E2307" s="0" t="s">
        <x:v>104</x:v>
      </x:c>
      <x:c r="F2307" s="0" t="s">
        <x:v>105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56</x:v>
      </x:c>
    </x:row>
    <x:row r="2308" spans="1:12">
      <x:c r="A2308" s="0" t="s">
        <x:v>2</x:v>
      </x:c>
      <x:c r="B2308" s="0" t="s">
        <x:v>4</x:v>
      </x:c>
      <x:c r="C2308" s="0" t="s">
        <x:v>147</x:v>
      </x:c>
      <x:c r="D2308" s="0" t="s">
        <x:v>148</x:v>
      </x:c>
      <x:c r="E2308" s="0" t="s">
        <x:v>104</x:v>
      </x:c>
      <x:c r="F2308" s="0" t="s">
        <x:v>105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120</x:v>
      </x:c>
    </x:row>
    <x:row r="2309" spans="1:12">
      <x:c r="A2309" s="0" t="s">
        <x:v>2</x:v>
      </x:c>
      <x:c r="B2309" s="0" t="s">
        <x:v>4</x:v>
      </x:c>
      <x:c r="C2309" s="0" t="s">
        <x:v>147</x:v>
      </x:c>
      <x:c r="D2309" s="0" t="s">
        <x:v>148</x:v>
      </x:c>
      <x:c r="E2309" s="0" t="s">
        <x:v>104</x:v>
      </x:c>
      <x:c r="F2309" s="0" t="s">
        <x:v>105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147</x:v>
      </x:c>
    </x:row>
    <x:row r="2310" spans="1:12">
      <x:c r="A2310" s="0" t="s">
        <x:v>2</x:v>
      </x:c>
      <x:c r="B2310" s="0" t="s">
        <x:v>4</x:v>
      </x:c>
      <x:c r="C2310" s="0" t="s">
        <x:v>147</x:v>
      </x:c>
      <x:c r="D2310" s="0" t="s">
        <x:v>148</x:v>
      </x:c>
      <x:c r="E2310" s="0" t="s">
        <x:v>104</x:v>
      </x:c>
      <x:c r="F2310" s="0" t="s">
        <x:v>105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11302</x:v>
      </x:c>
    </x:row>
    <x:row r="2311" spans="1:12">
      <x:c r="A2311" s="0" t="s">
        <x:v>2</x:v>
      </x:c>
      <x:c r="B2311" s="0" t="s">
        <x:v>4</x:v>
      </x:c>
      <x:c r="C2311" s="0" t="s">
        <x:v>147</x:v>
      </x:c>
      <x:c r="D2311" s="0" t="s">
        <x:v>148</x:v>
      </x:c>
      <x:c r="E2311" s="0" t="s">
        <x:v>104</x:v>
      </x:c>
      <x:c r="F2311" s="0" t="s">
        <x:v>105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11035</x:v>
      </x:c>
    </x:row>
    <x:row r="2312" spans="1:12">
      <x:c r="A2312" s="0" t="s">
        <x:v>2</x:v>
      </x:c>
      <x:c r="B2312" s="0" t="s">
        <x:v>4</x:v>
      </x:c>
      <x:c r="C2312" s="0" t="s">
        <x:v>147</x:v>
      </x:c>
      <x:c r="D2312" s="0" t="s">
        <x:v>148</x:v>
      </x:c>
      <x:c r="E2312" s="0" t="s">
        <x:v>106</x:v>
      </x:c>
      <x:c r="F2312" s="0" t="s">
        <x:v>107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2851</x:v>
      </x:c>
    </x:row>
    <x:row r="2313" spans="1:12">
      <x:c r="A2313" s="0" t="s">
        <x:v>2</x:v>
      </x:c>
      <x:c r="B2313" s="0" t="s">
        <x:v>4</x:v>
      </x:c>
      <x:c r="C2313" s="0" t="s">
        <x:v>147</x:v>
      </x:c>
      <x:c r="D2313" s="0" t="s">
        <x:v>148</x:v>
      </x:c>
      <x:c r="E2313" s="0" t="s">
        <x:v>106</x:v>
      </x:c>
      <x:c r="F2313" s="0" t="s">
        <x:v>107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4632</x:v>
      </x:c>
    </x:row>
    <x:row r="2314" spans="1:12">
      <x:c r="A2314" s="0" t="s">
        <x:v>2</x:v>
      </x:c>
      <x:c r="B2314" s="0" t="s">
        <x:v>4</x:v>
      </x:c>
      <x:c r="C2314" s="0" t="s">
        <x:v>147</x:v>
      </x:c>
      <x:c r="D2314" s="0" t="s">
        <x:v>148</x:v>
      </x:c>
      <x:c r="E2314" s="0" t="s">
        <x:v>106</x:v>
      </x:c>
      <x:c r="F2314" s="0" t="s">
        <x:v>107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96</x:v>
      </x:c>
    </x:row>
    <x:row r="2315" spans="1:12">
      <x:c r="A2315" s="0" t="s">
        <x:v>2</x:v>
      </x:c>
      <x:c r="B2315" s="0" t="s">
        <x:v>4</x:v>
      </x:c>
      <x:c r="C2315" s="0" t="s">
        <x:v>147</x:v>
      </x:c>
      <x:c r="D2315" s="0" t="s">
        <x:v>148</x:v>
      </x:c>
      <x:c r="E2315" s="0" t="s">
        <x:v>106</x:v>
      </x:c>
      <x:c r="F2315" s="0" t="s">
        <x:v>107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</x:v>
      </x:c>
    </x:row>
    <x:row r="2316" spans="1:12">
      <x:c r="A2316" s="0" t="s">
        <x:v>2</x:v>
      </x:c>
      <x:c r="B2316" s="0" t="s">
        <x:v>4</x:v>
      </x:c>
      <x:c r="C2316" s="0" t="s">
        <x:v>147</x:v>
      </x:c>
      <x:c r="D2316" s="0" t="s">
        <x:v>148</x:v>
      </x:c>
      <x:c r="E2316" s="0" t="s">
        <x:v>106</x:v>
      </x:c>
      <x:c r="F2316" s="0" t="s">
        <x:v>107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10</x:v>
      </x:c>
    </x:row>
    <x:row r="2317" spans="1:12">
      <x:c r="A2317" s="0" t="s">
        <x:v>2</x:v>
      </x:c>
      <x:c r="B2317" s="0" t="s">
        <x:v>4</x:v>
      </x:c>
      <x:c r="C2317" s="0" t="s">
        <x:v>147</x:v>
      </x:c>
      <x:c r="D2317" s="0" t="s">
        <x:v>148</x:v>
      </x:c>
      <x:c r="E2317" s="0" t="s">
        <x:v>106</x:v>
      </x:c>
      <x:c r="F2317" s="0" t="s">
        <x:v>107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147</x:v>
      </x:c>
      <x:c r="D2318" s="0" t="s">
        <x:v>148</x:v>
      </x:c>
      <x:c r="E2318" s="0" t="s">
        <x:v>106</x:v>
      </x:c>
      <x:c r="F2318" s="0" t="s">
        <x:v>107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39</x:v>
      </x:c>
    </x:row>
    <x:row r="2319" spans="1:12">
      <x:c r="A2319" s="0" t="s">
        <x:v>2</x:v>
      </x:c>
      <x:c r="B2319" s="0" t="s">
        <x:v>4</x:v>
      </x:c>
      <x:c r="C2319" s="0" t="s">
        <x:v>147</x:v>
      </x:c>
      <x:c r="D2319" s="0" t="s">
        <x:v>148</x:v>
      </x:c>
      <x:c r="E2319" s="0" t="s">
        <x:v>106</x:v>
      </x:c>
      <x:c r="F2319" s="0" t="s">
        <x:v>107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42</x:v>
      </x:c>
    </x:row>
    <x:row r="2320" spans="1:12">
      <x:c r="A2320" s="0" t="s">
        <x:v>2</x:v>
      </x:c>
      <x:c r="B2320" s="0" t="s">
        <x:v>4</x:v>
      </x:c>
      <x:c r="C2320" s="0" t="s">
        <x:v>147</x:v>
      </x:c>
      <x:c r="D2320" s="0" t="s">
        <x:v>148</x:v>
      </x:c>
      <x:c r="E2320" s="0" t="s">
        <x:v>106</x:v>
      </x:c>
      <x:c r="F2320" s="0" t="s">
        <x:v>107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147</x:v>
      </x:c>
      <x:c r="D2321" s="0" t="s">
        <x:v>148</x:v>
      </x:c>
      <x:c r="E2321" s="0" t="s">
        <x:v>106</x:v>
      </x:c>
      <x:c r="F2321" s="0" t="s">
        <x:v>107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147</x:v>
      </x:c>
      <x:c r="D2322" s="0" t="s">
        <x:v>148</x:v>
      </x:c>
      <x:c r="E2322" s="0" t="s">
        <x:v>106</x:v>
      </x:c>
      <x:c r="F2322" s="0" t="s">
        <x:v>107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2</x:v>
      </x:c>
    </x:row>
    <x:row r="2323" spans="1:12">
      <x:c r="A2323" s="0" t="s">
        <x:v>2</x:v>
      </x:c>
      <x:c r="B2323" s="0" t="s">
        <x:v>4</x:v>
      </x:c>
      <x:c r="C2323" s="0" t="s">
        <x:v>147</x:v>
      </x:c>
      <x:c r="D2323" s="0" t="s">
        <x:v>148</x:v>
      </x:c>
      <x:c r="E2323" s="0" t="s">
        <x:v>106</x:v>
      </x:c>
      <x:c r="F2323" s="0" t="s">
        <x:v>107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13</x:v>
      </x:c>
    </x:row>
    <x:row r="2324" spans="1:12">
      <x:c r="A2324" s="0" t="s">
        <x:v>2</x:v>
      </x:c>
      <x:c r="B2324" s="0" t="s">
        <x:v>4</x:v>
      </x:c>
      <x:c r="C2324" s="0" t="s">
        <x:v>147</x:v>
      </x:c>
      <x:c r="D2324" s="0" t="s">
        <x:v>148</x:v>
      </x:c>
      <x:c r="E2324" s="0" t="s">
        <x:v>106</x:v>
      </x:c>
      <x:c r="F2324" s="0" t="s">
        <x:v>107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13</x:v>
      </x:c>
    </x:row>
    <x:row r="2325" spans="1:12">
      <x:c r="A2325" s="0" t="s">
        <x:v>2</x:v>
      </x:c>
      <x:c r="B2325" s="0" t="s">
        <x:v>4</x:v>
      </x:c>
      <x:c r="C2325" s="0" t="s">
        <x:v>147</x:v>
      </x:c>
      <x:c r="D2325" s="0" t="s">
        <x:v>148</x:v>
      </x:c>
      <x:c r="E2325" s="0" t="s">
        <x:v>106</x:v>
      </x:c>
      <x:c r="F2325" s="0" t="s">
        <x:v>107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5</x:v>
      </x:c>
    </x:row>
    <x:row r="2326" spans="1:12">
      <x:c r="A2326" s="0" t="s">
        <x:v>2</x:v>
      </x:c>
      <x:c r="B2326" s="0" t="s">
        <x:v>4</x:v>
      </x:c>
      <x:c r="C2326" s="0" t="s">
        <x:v>147</x:v>
      </x:c>
      <x:c r="D2326" s="0" t="s">
        <x:v>148</x:v>
      </x:c>
      <x:c r="E2326" s="0" t="s">
        <x:v>106</x:v>
      </x:c>
      <x:c r="F2326" s="0" t="s">
        <x:v>107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147</x:v>
      </x:c>
      <x:c r="D2327" s="0" t="s">
        <x:v>148</x:v>
      </x:c>
      <x:c r="E2327" s="0" t="s">
        <x:v>106</x:v>
      </x:c>
      <x:c r="F2327" s="0" t="s">
        <x:v>107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17</x:v>
      </x:c>
    </x:row>
    <x:row r="2328" spans="1:12">
      <x:c r="A2328" s="0" t="s">
        <x:v>2</x:v>
      </x:c>
      <x:c r="B2328" s="0" t="s">
        <x:v>4</x:v>
      </x:c>
      <x:c r="C2328" s="0" t="s">
        <x:v>147</x:v>
      </x:c>
      <x:c r="D2328" s="0" t="s">
        <x:v>148</x:v>
      </x:c>
      <x:c r="E2328" s="0" t="s">
        <x:v>106</x:v>
      </x:c>
      <x:c r="F2328" s="0" t="s">
        <x:v>107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57</x:v>
      </x:c>
    </x:row>
    <x:row r="2329" spans="1:12">
      <x:c r="A2329" s="0" t="s">
        <x:v>2</x:v>
      </x:c>
      <x:c r="B2329" s="0" t="s">
        <x:v>4</x:v>
      </x:c>
      <x:c r="C2329" s="0" t="s">
        <x:v>147</x:v>
      </x:c>
      <x:c r="D2329" s="0" t="s">
        <x:v>148</x:v>
      </x:c>
      <x:c r="E2329" s="0" t="s">
        <x:v>106</x:v>
      </x:c>
      <x:c r="F2329" s="0" t="s">
        <x:v>107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45</x:v>
      </x:c>
    </x:row>
    <x:row r="2330" spans="1:12">
      <x:c r="A2330" s="0" t="s">
        <x:v>2</x:v>
      </x:c>
      <x:c r="B2330" s="0" t="s">
        <x:v>4</x:v>
      </x:c>
      <x:c r="C2330" s="0" t="s">
        <x:v>147</x:v>
      </x:c>
      <x:c r="D2330" s="0" t="s">
        <x:v>148</x:v>
      </x:c>
      <x:c r="E2330" s="0" t="s">
        <x:v>106</x:v>
      </x:c>
      <x:c r="F2330" s="0" t="s">
        <x:v>107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960</x:v>
      </x:c>
    </x:row>
    <x:row r="2331" spans="1:12">
      <x:c r="A2331" s="0" t="s">
        <x:v>2</x:v>
      </x:c>
      <x:c r="B2331" s="0" t="s">
        <x:v>4</x:v>
      </x:c>
      <x:c r="C2331" s="0" t="s">
        <x:v>147</x:v>
      </x:c>
      <x:c r="D2331" s="0" t="s">
        <x:v>148</x:v>
      </x:c>
      <x:c r="E2331" s="0" t="s">
        <x:v>106</x:v>
      </x:c>
      <x:c r="F2331" s="0" t="s">
        <x:v>107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984</x:v>
      </x:c>
    </x:row>
    <x:row r="2332" spans="1:12">
      <x:c r="A2332" s="0" t="s">
        <x:v>2</x:v>
      </x:c>
      <x:c r="B2332" s="0" t="s">
        <x:v>4</x:v>
      </x:c>
      <x:c r="C2332" s="0" t="s">
        <x:v>147</x:v>
      </x:c>
      <x:c r="D2332" s="0" t="s">
        <x:v>148</x:v>
      </x:c>
      <x:c r="E2332" s="0" t="s">
        <x:v>106</x:v>
      </x:c>
      <x:c r="F2332" s="0" t="s">
        <x:v>107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2857</x:v>
      </x:c>
    </x:row>
    <x:row r="2333" spans="1:12">
      <x:c r="A2333" s="0" t="s">
        <x:v>2</x:v>
      </x:c>
      <x:c r="B2333" s="0" t="s">
        <x:v>4</x:v>
      </x:c>
      <x:c r="C2333" s="0" t="s">
        <x:v>147</x:v>
      </x:c>
      <x:c r="D2333" s="0" t="s">
        <x:v>148</x:v>
      </x:c>
      <x:c r="E2333" s="0" t="s">
        <x:v>106</x:v>
      </x:c>
      <x:c r="F2333" s="0" t="s">
        <x:v>107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834</x:v>
      </x:c>
    </x:row>
    <x:row r="2334" spans="1:12">
      <x:c r="A2334" s="0" t="s">
        <x:v>2</x:v>
      </x:c>
      <x:c r="B2334" s="0" t="s">
        <x:v>4</x:v>
      </x:c>
      <x:c r="C2334" s="0" t="s">
        <x:v>147</x:v>
      </x:c>
      <x:c r="D2334" s="0" t="s">
        <x:v>148</x:v>
      </x:c>
      <x:c r="E2334" s="0" t="s">
        <x:v>106</x:v>
      </x:c>
      <x:c r="F2334" s="0" t="s">
        <x:v>107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126</x:v>
      </x:c>
    </x:row>
    <x:row r="2335" spans="1:12">
      <x:c r="A2335" s="0" t="s">
        <x:v>2</x:v>
      </x:c>
      <x:c r="B2335" s="0" t="s">
        <x:v>4</x:v>
      </x:c>
      <x:c r="C2335" s="0" t="s">
        <x:v>147</x:v>
      </x:c>
      <x:c r="D2335" s="0" t="s">
        <x:v>148</x:v>
      </x:c>
      <x:c r="E2335" s="0" t="s">
        <x:v>106</x:v>
      </x:c>
      <x:c r="F2335" s="0" t="s">
        <x:v>107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34</x:v>
      </x:c>
    </x:row>
    <x:row r="2336" spans="1:12">
      <x:c r="A2336" s="0" t="s">
        <x:v>2</x:v>
      </x:c>
      <x:c r="B2336" s="0" t="s">
        <x:v>4</x:v>
      </x:c>
      <x:c r="C2336" s="0" t="s">
        <x:v>147</x:v>
      </x:c>
      <x:c r="D2336" s="0" t="s">
        <x:v>148</x:v>
      </x:c>
      <x:c r="E2336" s="0" t="s">
        <x:v>106</x:v>
      </x:c>
      <x:c r="F2336" s="0" t="s">
        <x:v>107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50</x:v>
      </x:c>
    </x:row>
    <x:row r="2337" spans="1:12">
      <x:c r="A2337" s="0" t="s">
        <x:v>2</x:v>
      </x:c>
      <x:c r="B2337" s="0" t="s">
        <x:v>4</x:v>
      </x:c>
      <x:c r="C2337" s="0" t="s">
        <x:v>147</x:v>
      </x:c>
      <x:c r="D2337" s="0" t="s">
        <x:v>148</x:v>
      </x:c>
      <x:c r="E2337" s="0" t="s">
        <x:v>106</x:v>
      </x:c>
      <x:c r="F2337" s="0" t="s">
        <x:v>107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19</x:v>
      </x:c>
    </x:row>
    <x:row r="2338" spans="1:12">
      <x:c r="A2338" s="0" t="s">
        <x:v>2</x:v>
      </x:c>
      <x:c r="B2338" s="0" t="s">
        <x:v>4</x:v>
      </x:c>
      <x:c r="C2338" s="0" t="s">
        <x:v>147</x:v>
      </x:c>
      <x:c r="D2338" s="0" t="s">
        <x:v>148</x:v>
      </x:c>
      <x:c r="E2338" s="0" t="s">
        <x:v>106</x:v>
      </x:c>
      <x:c r="F2338" s="0" t="s">
        <x:v>107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21</x:v>
      </x:c>
    </x:row>
    <x:row r="2339" spans="1:12">
      <x:c r="A2339" s="0" t="s">
        <x:v>2</x:v>
      </x:c>
      <x:c r="B2339" s="0" t="s">
        <x:v>4</x:v>
      </x:c>
      <x:c r="C2339" s="0" t="s">
        <x:v>147</x:v>
      </x:c>
      <x:c r="D2339" s="0" t="s">
        <x:v>148</x:v>
      </x:c>
      <x:c r="E2339" s="0" t="s">
        <x:v>106</x:v>
      </x:c>
      <x:c r="F2339" s="0" t="s">
        <x:v>107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23</x:v>
      </x:c>
    </x:row>
    <x:row r="2340" spans="1:12">
      <x:c r="A2340" s="0" t="s">
        <x:v>2</x:v>
      </x:c>
      <x:c r="B2340" s="0" t="s">
        <x:v>4</x:v>
      </x:c>
      <x:c r="C2340" s="0" t="s">
        <x:v>147</x:v>
      </x:c>
      <x:c r="D2340" s="0" t="s">
        <x:v>148</x:v>
      </x:c>
      <x:c r="E2340" s="0" t="s">
        <x:v>106</x:v>
      </x:c>
      <x:c r="F2340" s="0" t="s">
        <x:v>107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77</x:v>
      </x:c>
    </x:row>
    <x:row r="2341" spans="1:12">
      <x:c r="A2341" s="0" t="s">
        <x:v>2</x:v>
      </x:c>
      <x:c r="B2341" s="0" t="s">
        <x:v>4</x:v>
      </x:c>
      <x:c r="C2341" s="0" t="s">
        <x:v>147</x:v>
      </x:c>
      <x:c r="D2341" s="0" t="s">
        <x:v>148</x:v>
      </x:c>
      <x:c r="E2341" s="0" t="s">
        <x:v>106</x:v>
      </x:c>
      <x:c r="F2341" s="0" t="s">
        <x:v>107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</x:v>
      </x:c>
    </x:row>
    <x:row r="2342" spans="1:12">
      <x:c r="A2342" s="0" t="s">
        <x:v>2</x:v>
      </x:c>
      <x:c r="B2342" s="0" t="s">
        <x:v>4</x:v>
      </x:c>
      <x:c r="C2342" s="0" t="s">
        <x:v>147</x:v>
      </x:c>
      <x:c r="D2342" s="0" t="s">
        <x:v>148</x:v>
      </x:c>
      <x:c r="E2342" s="0" t="s">
        <x:v>106</x:v>
      </x:c>
      <x:c r="F2342" s="0" t="s">
        <x:v>107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81</x:v>
      </x:c>
    </x:row>
    <x:row r="2343" spans="1:12">
      <x:c r="A2343" s="0" t="s">
        <x:v>2</x:v>
      </x:c>
      <x:c r="B2343" s="0" t="s">
        <x:v>4</x:v>
      </x:c>
      <x:c r="C2343" s="0" t="s">
        <x:v>147</x:v>
      </x:c>
      <x:c r="D2343" s="0" t="s">
        <x:v>148</x:v>
      </x:c>
      <x:c r="E2343" s="0" t="s">
        <x:v>106</x:v>
      </x:c>
      <x:c r="F2343" s="0" t="s">
        <x:v>107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84</x:v>
      </x:c>
    </x:row>
    <x:row r="2344" spans="1:12">
      <x:c r="A2344" s="0" t="s">
        <x:v>2</x:v>
      </x:c>
      <x:c r="B2344" s="0" t="s">
        <x:v>4</x:v>
      </x:c>
      <x:c r="C2344" s="0" t="s">
        <x:v>147</x:v>
      </x:c>
      <x:c r="D2344" s="0" t="s">
        <x:v>148</x:v>
      </x:c>
      <x:c r="E2344" s="0" t="s">
        <x:v>106</x:v>
      </x:c>
      <x:c r="F2344" s="0" t="s">
        <x:v>107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22</x:v>
      </x:c>
    </x:row>
    <x:row r="2345" spans="1:12">
      <x:c r="A2345" s="0" t="s">
        <x:v>2</x:v>
      </x:c>
      <x:c r="B2345" s="0" t="s">
        <x:v>4</x:v>
      </x:c>
      <x:c r="C2345" s="0" t="s">
        <x:v>147</x:v>
      </x:c>
      <x:c r="D2345" s="0" t="s">
        <x:v>148</x:v>
      </x:c>
      <x:c r="E2345" s="0" t="s">
        <x:v>106</x:v>
      </x:c>
      <x:c r="F2345" s="0" t="s">
        <x:v>107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147</x:v>
      </x:c>
      <x:c r="D2346" s="0" t="s">
        <x:v>148</x:v>
      </x:c>
      <x:c r="E2346" s="0" t="s">
        <x:v>106</x:v>
      </x:c>
      <x:c r="F2346" s="0" t="s">
        <x:v>107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76</x:v>
      </x:c>
    </x:row>
    <x:row r="2347" spans="1:12">
      <x:c r="A2347" s="0" t="s">
        <x:v>2</x:v>
      </x:c>
      <x:c r="B2347" s="0" t="s">
        <x:v>4</x:v>
      </x:c>
      <x:c r="C2347" s="0" t="s">
        <x:v>147</x:v>
      </x:c>
      <x:c r="D2347" s="0" t="s">
        <x:v>148</x:v>
      </x:c>
      <x:c r="E2347" s="0" t="s">
        <x:v>106</x:v>
      </x:c>
      <x:c r="F2347" s="0" t="s">
        <x:v>107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41</x:v>
      </x:c>
    </x:row>
    <x:row r="2348" spans="1:12">
      <x:c r="A2348" s="0" t="s">
        <x:v>2</x:v>
      </x:c>
      <x:c r="B2348" s="0" t="s">
        <x:v>4</x:v>
      </x:c>
      <x:c r="C2348" s="0" t="s">
        <x:v>147</x:v>
      </x:c>
      <x:c r="D2348" s="0" t="s">
        <x:v>148</x:v>
      </x:c>
      <x:c r="E2348" s="0" t="s">
        <x:v>106</x:v>
      </x:c>
      <x:c r="F2348" s="0" t="s">
        <x:v>107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24</x:v>
      </x:c>
    </x:row>
    <x:row r="2349" spans="1:12">
      <x:c r="A2349" s="0" t="s">
        <x:v>2</x:v>
      </x:c>
      <x:c r="B2349" s="0" t="s">
        <x:v>4</x:v>
      </x:c>
      <x:c r="C2349" s="0" t="s">
        <x:v>147</x:v>
      </x:c>
      <x:c r="D2349" s="0" t="s">
        <x:v>148</x:v>
      </x:c>
      <x:c r="E2349" s="0" t="s">
        <x:v>106</x:v>
      </x:c>
      <x:c r="F2349" s="0" t="s">
        <x:v>107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27</x:v>
      </x:c>
    </x:row>
    <x:row r="2350" spans="1:12">
      <x:c r="A2350" s="0" t="s">
        <x:v>2</x:v>
      </x:c>
      <x:c r="B2350" s="0" t="s">
        <x:v>4</x:v>
      </x:c>
      <x:c r="C2350" s="0" t="s">
        <x:v>147</x:v>
      </x:c>
      <x:c r="D2350" s="0" t="s">
        <x:v>148</x:v>
      </x:c>
      <x:c r="E2350" s="0" t="s">
        <x:v>106</x:v>
      </x:c>
      <x:c r="F2350" s="0" t="s">
        <x:v>107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48</x:v>
      </x:c>
    </x:row>
    <x:row r="2351" spans="1:12">
      <x:c r="A2351" s="0" t="s">
        <x:v>2</x:v>
      </x:c>
      <x:c r="B2351" s="0" t="s">
        <x:v>4</x:v>
      </x:c>
      <x:c r="C2351" s="0" t="s">
        <x:v>147</x:v>
      </x:c>
      <x:c r="D2351" s="0" t="s">
        <x:v>148</x:v>
      </x:c>
      <x:c r="E2351" s="0" t="s">
        <x:v>106</x:v>
      </x:c>
      <x:c r="F2351" s="0" t="s">
        <x:v>107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29</x:v>
      </x:c>
    </x:row>
    <x:row r="2352" spans="1:12">
      <x:c r="A2352" s="0" t="s">
        <x:v>2</x:v>
      </x:c>
      <x:c r="B2352" s="0" t="s">
        <x:v>4</x:v>
      </x:c>
      <x:c r="C2352" s="0" t="s">
        <x:v>147</x:v>
      </x:c>
      <x:c r="D2352" s="0" t="s">
        <x:v>148</x:v>
      </x:c>
      <x:c r="E2352" s="0" t="s">
        <x:v>106</x:v>
      </x:c>
      <x:c r="F2352" s="0" t="s">
        <x:v>107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7443</x:v>
      </x:c>
    </x:row>
    <x:row r="2353" spans="1:12">
      <x:c r="A2353" s="0" t="s">
        <x:v>2</x:v>
      </x:c>
      <x:c r="B2353" s="0" t="s">
        <x:v>4</x:v>
      </x:c>
      <x:c r="C2353" s="0" t="s">
        <x:v>147</x:v>
      </x:c>
      <x:c r="D2353" s="0" t="s">
        <x:v>148</x:v>
      </x:c>
      <x:c r="E2353" s="0" t="s">
        <x:v>106</x:v>
      </x:c>
      <x:c r="F2353" s="0" t="s">
        <x:v>107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7015</x:v>
      </x:c>
    </x:row>
    <x:row r="2354" spans="1:12">
      <x:c r="A2354" s="0" t="s">
        <x:v>2</x:v>
      </x:c>
      <x:c r="B2354" s="0" t="s">
        <x:v>4</x:v>
      </x:c>
      <x:c r="C2354" s="0" t="s">
        <x:v>147</x:v>
      </x:c>
      <x:c r="D2354" s="0" t="s">
        <x:v>148</x:v>
      </x:c>
      <x:c r="E2354" s="0" t="s">
        <x:v>108</x:v>
      </x:c>
      <x:c r="F2354" s="0" t="s">
        <x:v>109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938</x:v>
      </x:c>
    </x:row>
    <x:row r="2355" spans="1:12">
      <x:c r="A2355" s="0" t="s">
        <x:v>2</x:v>
      </x:c>
      <x:c r="B2355" s="0" t="s">
        <x:v>4</x:v>
      </x:c>
      <x:c r="C2355" s="0" t="s">
        <x:v>147</x:v>
      </x:c>
      <x:c r="D2355" s="0" t="s">
        <x:v>148</x:v>
      </x:c>
      <x:c r="E2355" s="0" t="s">
        <x:v>108</x:v>
      </x:c>
      <x:c r="F2355" s="0" t="s">
        <x:v>109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2607</x:v>
      </x:c>
    </x:row>
    <x:row r="2356" spans="1:12">
      <x:c r="A2356" s="0" t="s">
        <x:v>2</x:v>
      </x:c>
      <x:c r="B2356" s="0" t="s">
        <x:v>4</x:v>
      </x:c>
      <x:c r="C2356" s="0" t="s">
        <x:v>147</x:v>
      </x:c>
      <x:c r="D2356" s="0" t="s">
        <x:v>148</x:v>
      </x:c>
      <x:c r="E2356" s="0" t="s">
        <x:v>108</x:v>
      </x:c>
      <x:c r="F2356" s="0" t="s">
        <x:v>109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86</x:v>
      </x:c>
    </x:row>
    <x:row r="2357" spans="1:12">
      <x:c r="A2357" s="0" t="s">
        <x:v>2</x:v>
      </x:c>
      <x:c r="B2357" s="0" t="s">
        <x:v>4</x:v>
      </x:c>
      <x:c r="C2357" s="0" t="s">
        <x:v>147</x:v>
      </x:c>
      <x:c r="D2357" s="0" t="s">
        <x:v>148</x:v>
      </x:c>
      <x:c r="E2357" s="0" t="s">
        <x:v>108</x:v>
      </x:c>
      <x:c r="F2357" s="0" t="s">
        <x:v>109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127</x:v>
      </x:c>
    </x:row>
    <x:row r="2358" spans="1:12">
      <x:c r="A2358" s="0" t="s">
        <x:v>2</x:v>
      </x:c>
      <x:c r="B2358" s="0" t="s">
        <x:v>4</x:v>
      </x:c>
      <x:c r="C2358" s="0" t="s">
        <x:v>147</x:v>
      </x:c>
      <x:c r="D2358" s="0" t="s">
        <x:v>148</x:v>
      </x:c>
      <x:c r="E2358" s="0" t="s">
        <x:v>108</x:v>
      </x:c>
      <x:c r="F2358" s="0" t="s">
        <x:v>109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6</x:v>
      </x:c>
    </x:row>
    <x:row r="2359" spans="1:12">
      <x:c r="A2359" s="0" t="s">
        <x:v>2</x:v>
      </x:c>
      <x:c r="B2359" s="0" t="s">
        <x:v>4</x:v>
      </x:c>
      <x:c r="C2359" s="0" t="s">
        <x:v>147</x:v>
      </x:c>
      <x:c r="D2359" s="0" t="s">
        <x:v>148</x:v>
      </x:c>
      <x:c r="E2359" s="0" t="s">
        <x:v>108</x:v>
      </x:c>
      <x:c r="F2359" s="0" t="s">
        <x:v>109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147</x:v>
      </x:c>
      <x:c r="D2360" s="0" t="s">
        <x:v>148</x:v>
      </x:c>
      <x:c r="E2360" s="0" t="s">
        <x:v>108</x:v>
      </x:c>
      <x:c r="F2360" s="0" t="s">
        <x:v>109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11</x:v>
      </x:c>
    </x:row>
    <x:row r="2361" spans="1:12">
      <x:c r="A2361" s="0" t="s">
        <x:v>2</x:v>
      </x:c>
      <x:c r="B2361" s="0" t="s">
        <x:v>4</x:v>
      </x:c>
      <x:c r="C2361" s="0" t="s">
        <x:v>147</x:v>
      </x:c>
      <x:c r="D2361" s="0" t="s">
        <x:v>148</x:v>
      </x:c>
      <x:c r="E2361" s="0" t="s">
        <x:v>108</x:v>
      </x:c>
      <x:c r="F2361" s="0" t="s">
        <x:v>109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11</x:v>
      </x:c>
    </x:row>
    <x:row r="2362" spans="1:12">
      <x:c r="A2362" s="0" t="s">
        <x:v>2</x:v>
      </x:c>
      <x:c r="B2362" s="0" t="s">
        <x:v>4</x:v>
      </x:c>
      <x:c r="C2362" s="0" t="s">
        <x:v>147</x:v>
      </x:c>
      <x:c r="D2362" s="0" t="s">
        <x:v>148</x:v>
      </x:c>
      <x:c r="E2362" s="0" t="s">
        <x:v>108</x:v>
      </x:c>
      <x:c r="F2362" s="0" t="s">
        <x:v>109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3</x:v>
      </x:c>
    </x:row>
    <x:row r="2363" spans="1:12">
      <x:c r="A2363" s="0" t="s">
        <x:v>2</x:v>
      </x:c>
      <x:c r="B2363" s="0" t="s">
        <x:v>4</x:v>
      </x:c>
      <x:c r="C2363" s="0" t="s">
        <x:v>147</x:v>
      </x:c>
      <x:c r="D2363" s="0" t="s">
        <x:v>148</x:v>
      </x:c>
      <x:c r="E2363" s="0" t="s">
        <x:v>108</x:v>
      </x:c>
      <x:c r="F2363" s="0" t="s">
        <x:v>109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9</x:v>
      </x:c>
    </x:row>
    <x:row r="2364" spans="1:12">
      <x:c r="A2364" s="0" t="s">
        <x:v>2</x:v>
      </x:c>
      <x:c r="B2364" s="0" t="s">
        <x:v>4</x:v>
      </x:c>
      <x:c r="C2364" s="0" t="s">
        <x:v>147</x:v>
      </x:c>
      <x:c r="D2364" s="0" t="s">
        <x:v>148</x:v>
      </x:c>
      <x:c r="E2364" s="0" t="s">
        <x:v>108</x:v>
      </x:c>
      <x:c r="F2364" s="0" t="s">
        <x:v>109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147</x:v>
      </x:c>
      <x:c r="D2365" s="0" t="s">
        <x:v>148</x:v>
      </x:c>
      <x:c r="E2365" s="0" t="s">
        <x:v>108</x:v>
      </x:c>
      <x:c r="F2365" s="0" t="s">
        <x:v>109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147</x:v>
      </x:c>
      <x:c r="D2366" s="0" t="s">
        <x:v>148</x:v>
      </x:c>
      <x:c r="E2366" s="0" t="s">
        <x:v>108</x:v>
      </x:c>
      <x:c r="F2366" s="0" t="s">
        <x:v>109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2</x:v>
      </x:c>
    </x:row>
    <x:row r="2367" spans="1:12">
      <x:c r="A2367" s="0" t="s">
        <x:v>2</x:v>
      </x:c>
      <x:c r="B2367" s="0" t="s">
        <x:v>4</x:v>
      </x:c>
      <x:c r="C2367" s="0" t="s">
        <x:v>147</x:v>
      </x:c>
      <x:c r="D2367" s="0" t="s">
        <x:v>148</x:v>
      </x:c>
      <x:c r="E2367" s="0" t="s">
        <x:v>108</x:v>
      </x:c>
      <x:c r="F2367" s="0" t="s">
        <x:v>109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</x:v>
      </x:c>
    </x:row>
    <x:row r="2368" spans="1:12">
      <x:c r="A2368" s="0" t="s">
        <x:v>2</x:v>
      </x:c>
      <x:c r="B2368" s="0" t="s">
        <x:v>4</x:v>
      </x:c>
      <x:c r="C2368" s="0" t="s">
        <x:v>147</x:v>
      </x:c>
      <x:c r="D2368" s="0" t="s">
        <x:v>148</x:v>
      </x:c>
      <x:c r="E2368" s="0" t="s">
        <x:v>108</x:v>
      </x:c>
      <x:c r="F2368" s="0" t="s">
        <x:v>109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</x:v>
      </x:c>
    </x:row>
    <x:row r="2369" spans="1:12">
      <x:c r="A2369" s="0" t="s">
        <x:v>2</x:v>
      </x:c>
      <x:c r="B2369" s="0" t="s">
        <x:v>4</x:v>
      </x:c>
      <x:c r="C2369" s="0" t="s">
        <x:v>147</x:v>
      </x:c>
      <x:c r="D2369" s="0" t="s">
        <x:v>148</x:v>
      </x:c>
      <x:c r="E2369" s="0" t="s">
        <x:v>108</x:v>
      </x:c>
      <x:c r="F2369" s="0" t="s">
        <x:v>109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147</x:v>
      </x:c>
      <x:c r="D2370" s="0" t="s">
        <x:v>148</x:v>
      </x:c>
      <x:c r="E2370" s="0" t="s">
        <x:v>108</x:v>
      </x:c>
      <x:c r="F2370" s="0" t="s">
        <x:v>109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147</x:v>
      </x:c>
      <x:c r="D2371" s="0" t="s">
        <x:v>148</x:v>
      </x:c>
      <x:c r="E2371" s="0" t="s">
        <x:v>108</x:v>
      </x:c>
      <x:c r="F2371" s="0" t="s">
        <x:v>109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147</x:v>
      </x:c>
      <x:c r="D2372" s="0" t="s">
        <x:v>148</x:v>
      </x:c>
      <x:c r="E2372" s="0" t="s">
        <x:v>108</x:v>
      </x:c>
      <x:c r="F2372" s="0" t="s">
        <x:v>109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0</x:v>
      </x:c>
    </x:row>
    <x:row r="2373" spans="1:12">
      <x:c r="A2373" s="0" t="s">
        <x:v>2</x:v>
      </x:c>
      <x:c r="B2373" s="0" t="s">
        <x:v>4</x:v>
      </x:c>
      <x:c r="C2373" s="0" t="s">
        <x:v>147</x:v>
      </x:c>
      <x:c r="D2373" s="0" t="s">
        <x:v>148</x:v>
      </x:c>
      <x:c r="E2373" s="0" t="s">
        <x:v>108</x:v>
      </x:c>
      <x:c r="F2373" s="0" t="s">
        <x:v>109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147</x:v>
      </x:c>
      <x:c r="D2374" s="0" t="s">
        <x:v>148</x:v>
      </x:c>
      <x:c r="E2374" s="0" t="s">
        <x:v>108</x:v>
      </x:c>
      <x:c r="F2374" s="0" t="s">
        <x:v>109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763</x:v>
      </x:c>
    </x:row>
    <x:row r="2375" spans="1:12">
      <x:c r="A2375" s="0" t="s">
        <x:v>2</x:v>
      </x:c>
      <x:c r="B2375" s="0" t="s">
        <x:v>4</x:v>
      </x:c>
      <x:c r="C2375" s="0" t="s">
        <x:v>147</x:v>
      </x:c>
      <x:c r="D2375" s="0" t="s">
        <x:v>148</x:v>
      </x:c>
      <x:c r="E2375" s="0" t="s">
        <x:v>108</x:v>
      </x:c>
      <x:c r="F2375" s="0" t="s">
        <x:v>109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447</x:v>
      </x:c>
    </x:row>
    <x:row r="2376" spans="1:12">
      <x:c r="A2376" s="0" t="s">
        <x:v>2</x:v>
      </x:c>
      <x:c r="B2376" s="0" t="s">
        <x:v>4</x:v>
      </x:c>
      <x:c r="C2376" s="0" t="s">
        <x:v>147</x:v>
      </x:c>
      <x:c r="D2376" s="0" t="s">
        <x:v>148</x:v>
      </x:c>
      <x:c r="E2376" s="0" t="s">
        <x:v>108</x:v>
      </x:c>
      <x:c r="F2376" s="0" t="s">
        <x:v>109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2134</x:v>
      </x:c>
    </x:row>
    <x:row r="2377" spans="1:12">
      <x:c r="A2377" s="0" t="s">
        <x:v>2</x:v>
      </x:c>
      <x:c r="B2377" s="0" t="s">
        <x:v>4</x:v>
      </x:c>
      <x:c r="C2377" s="0" t="s">
        <x:v>147</x:v>
      </x:c>
      <x:c r="D2377" s="0" t="s">
        <x:v>148</x:v>
      </x:c>
      <x:c r="E2377" s="0" t="s">
        <x:v>108</x:v>
      </x:c>
      <x:c r="F2377" s="0" t="s">
        <x:v>109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2297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108</x:v>
      </x:c>
      <x:c r="F2378" s="0" t="s">
        <x:v>109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15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108</x:v>
      </x:c>
      <x:c r="F2379" s="0" t="s">
        <x:v>109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108</x:v>
      </x:c>
      <x:c r="F2380" s="0" t="s">
        <x:v>109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1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108</x:v>
      </x:c>
      <x:c r="F2381" s="0" t="s">
        <x:v>109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108</x:v>
      </x:c>
      <x:c r="F2382" s="0" t="s">
        <x:v>109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17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108</x:v>
      </x:c>
      <x:c r="F2383" s="0" t="s">
        <x:v>109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22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108</x:v>
      </x:c>
      <x:c r="F2384" s="0" t="s">
        <x:v>109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108</x:v>
      </x:c>
      <x:c r="F2385" s="0" t="s">
        <x:v>109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33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108</x:v>
      </x:c>
      <x:c r="F2386" s="0" t="s">
        <x:v>109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3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108</x:v>
      </x:c>
      <x:c r="F2387" s="0" t="s">
        <x:v>109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5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108</x:v>
      </x:c>
      <x:c r="F2388" s="0" t="s">
        <x:v>109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282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108</x:v>
      </x:c>
      <x:c r="F2389" s="0" t="s">
        <x:v>109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247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108</x:v>
      </x:c>
      <x:c r="F2390" s="0" t="s">
        <x:v>109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26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108</x:v>
      </x:c>
      <x:c r="F2391" s="0" t="s">
        <x:v>109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108</x:v>
      </x:c>
      <x:c r="F2392" s="0" t="s">
        <x:v>109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108</x:v>
      </x:c>
      <x:c r="F2393" s="0" t="s">
        <x:v>109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21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108</x:v>
      </x:c>
      <x:c r="F2394" s="0" t="s">
        <x:v>109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4356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108</x:v>
      </x:c>
      <x:c r="F2395" s="0" t="s">
        <x:v>109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5905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110</x:v>
      </x:c>
      <x:c r="F2396" s="0" t="s">
        <x:v>111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1582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110</x:v>
      </x:c>
      <x:c r="F2397" s="0" t="s">
        <x:v>111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2642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110</x:v>
      </x:c>
      <x:c r="F2398" s="0" t="s">
        <x:v>111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178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110</x:v>
      </x:c>
      <x:c r="F2399" s="0" t="s">
        <x:v>111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169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110</x:v>
      </x:c>
      <x:c r="F2400" s="0" t="s">
        <x:v>111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27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110</x:v>
      </x:c>
      <x:c r="F2401" s="0" t="s">
        <x:v>111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33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110</x:v>
      </x:c>
      <x:c r="F2402" s="0" t="s">
        <x:v>111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32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110</x:v>
      </x:c>
      <x:c r="F2403" s="0" t="s">
        <x:v>111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40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110</x:v>
      </x:c>
      <x:c r="F2404" s="0" t="s">
        <x:v>111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20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110</x:v>
      </x:c>
      <x:c r="F2405" s="0" t="s">
        <x:v>111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110</x:v>
      </x:c>
      <x:c r="F2406" s="0" t="s">
        <x:v>111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110</x:v>
      </x:c>
      <x:c r="F2407" s="0" t="s">
        <x:v>111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27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110</x:v>
      </x:c>
      <x:c r="F2408" s="0" t="s">
        <x:v>111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110</x:v>
      </x:c>
      <x:c r="F2409" s="0" t="s">
        <x:v>111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110</x:v>
      </x:c>
      <x:c r="F2410" s="0" t="s">
        <x:v>111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110</x:v>
      </x:c>
      <x:c r="F2411" s="0" t="s">
        <x:v>111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4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110</x:v>
      </x:c>
      <x:c r="F2412" s="0" t="s">
        <x:v>111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64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110</x:v>
      </x:c>
      <x:c r="F2413" s="0" t="s">
        <x:v>111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56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110</x:v>
      </x:c>
      <x:c r="F2414" s="0" t="s">
        <x:v>111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110</x:v>
      </x:c>
      <x:c r="F2415" s="0" t="s">
        <x:v>111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110</x:v>
      </x:c>
      <x:c r="F2416" s="0" t="s">
        <x:v>111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110</x:v>
      </x:c>
      <x:c r="F2417" s="0" t="s">
        <x:v>111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7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110</x:v>
      </x:c>
      <x:c r="F2418" s="0" t="s">
        <x:v>111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110</x:v>
      </x:c>
      <x:c r="F2419" s="0" t="s">
        <x:v>111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110</x:v>
      </x:c>
      <x:c r="F2420" s="0" t="s">
        <x:v>111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26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110</x:v>
      </x:c>
      <x:c r="F2421" s="0" t="s">
        <x:v>111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32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110</x:v>
      </x:c>
      <x:c r="F2422" s="0" t="s">
        <x:v>111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11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110</x:v>
      </x:c>
      <x:c r="F2423" s="0" t="s">
        <x:v>111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36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110</x:v>
      </x:c>
      <x:c r="F2424" s="0" t="s">
        <x:v>111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60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110</x:v>
      </x:c>
      <x:c r="F2425" s="0" t="s">
        <x:v>111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67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110</x:v>
      </x:c>
      <x:c r="F2426" s="0" t="s">
        <x:v>111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33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110</x:v>
      </x:c>
      <x:c r="F2427" s="0" t="s">
        <x:v>111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29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110</x:v>
      </x:c>
      <x:c r="F2428" s="0" t="s">
        <x:v>111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13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110</x:v>
      </x:c>
      <x:c r="F2429" s="0" t="s">
        <x:v>111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110</x:v>
      </x:c>
      <x:c r="F2430" s="0" t="s">
        <x:v>111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2420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110</x:v>
      </x:c>
      <x:c r="F2431" s="0" t="s">
        <x:v>111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2052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110</x:v>
      </x:c>
      <x:c r="F2432" s="0" t="s">
        <x:v>111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110</x:v>
      </x:c>
      <x:c r="F2433" s="0" t="s">
        <x:v>111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19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110</x:v>
      </x:c>
      <x:c r="F2434" s="0" t="s">
        <x:v>111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110</x:v>
      </x:c>
      <x:c r="F2435" s="0" t="s">
        <x:v>111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36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110</x:v>
      </x:c>
      <x:c r="F2436" s="0" t="s">
        <x:v>111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4542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110</x:v>
      </x:c>
      <x:c r="F2437" s="0" t="s">
        <x:v>111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5301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112</x:v>
      </x:c>
      <x:c r="F2438" s="0" t="s">
        <x:v>113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1995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112</x:v>
      </x:c>
      <x:c r="F2439" s="0" t="s">
        <x:v>113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2145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112</x:v>
      </x:c>
      <x:c r="F2440" s="0" t="s">
        <x:v>113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568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112</x:v>
      </x:c>
      <x:c r="F2441" s="0" t="s">
        <x:v>113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456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112</x:v>
      </x:c>
      <x:c r="F2442" s="0" t="s">
        <x:v>113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112</x:v>
      </x:c>
      <x:c r="F2443" s="0" t="s">
        <x:v>113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112</x:v>
      </x:c>
      <x:c r="F2444" s="0" t="s">
        <x:v>113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112</x:v>
      </x:c>
      <x:c r="F2445" s="0" t="s">
        <x:v>113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11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112</x:v>
      </x:c>
      <x:c r="F2446" s="0" t="s">
        <x:v>113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112</x:v>
      </x:c>
      <x:c r="F2447" s="0" t="s">
        <x:v>113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2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112</x:v>
      </x:c>
      <x:c r="F2448" s="0" t="s">
        <x:v>113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112</x:v>
      </x:c>
      <x:c r="F2449" s="0" t="s">
        <x:v>113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147</x:v>
      </x:c>
      <x:c r="D2450" s="0" t="s">
        <x:v>148</x:v>
      </x:c>
      <x:c r="E2450" s="0" t="s">
        <x:v>112</x:v>
      </x:c>
      <x:c r="F2450" s="0" t="s">
        <x:v>113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</x:v>
      </x:c>
    </x:row>
    <x:row r="2451" spans="1:12">
      <x:c r="A2451" s="0" t="s">
        <x:v>2</x:v>
      </x:c>
      <x:c r="B2451" s="0" t="s">
        <x:v>4</x:v>
      </x:c>
      <x:c r="C2451" s="0" t="s">
        <x:v>147</x:v>
      </x:c>
      <x:c r="D2451" s="0" t="s">
        <x:v>148</x:v>
      </x:c>
      <x:c r="E2451" s="0" t="s">
        <x:v>112</x:v>
      </x:c>
      <x:c r="F2451" s="0" t="s">
        <x:v>113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5</x:v>
      </x:c>
    </x:row>
    <x:row r="2452" spans="1:12">
      <x:c r="A2452" s="0" t="s">
        <x:v>2</x:v>
      </x:c>
      <x:c r="B2452" s="0" t="s">
        <x:v>4</x:v>
      </x:c>
      <x:c r="C2452" s="0" t="s">
        <x:v>147</x:v>
      </x:c>
      <x:c r="D2452" s="0" t="s">
        <x:v>148</x:v>
      </x:c>
      <x:c r="E2452" s="0" t="s">
        <x:v>112</x:v>
      </x:c>
      <x:c r="F2452" s="0" t="s">
        <x:v>113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147</x:v>
      </x:c>
      <x:c r="D2453" s="0" t="s">
        <x:v>148</x:v>
      </x:c>
      <x:c r="E2453" s="0" t="s">
        <x:v>112</x:v>
      </x:c>
      <x:c r="F2453" s="0" t="s">
        <x:v>113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147</x:v>
      </x:c>
      <x:c r="D2454" s="0" t="s">
        <x:v>148</x:v>
      </x:c>
      <x:c r="E2454" s="0" t="s">
        <x:v>112</x:v>
      </x:c>
      <x:c r="F2454" s="0" t="s">
        <x:v>113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</x:v>
      </x:c>
    </x:row>
    <x:row r="2455" spans="1:12">
      <x:c r="A2455" s="0" t="s">
        <x:v>2</x:v>
      </x:c>
      <x:c r="B2455" s="0" t="s">
        <x:v>4</x:v>
      </x:c>
      <x:c r="C2455" s="0" t="s">
        <x:v>147</x:v>
      </x:c>
      <x:c r="D2455" s="0" t="s">
        <x:v>148</x:v>
      </x:c>
      <x:c r="E2455" s="0" t="s">
        <x:v>112</x:v>
      </x:c>
      <x:c r="F2455" s="0" t="s">
        <x:v>113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4</x:v>
      </x:c>
    </x:row>
    <x:row r="2456" spans="1:12">
      <x:c r="A2456" s="0" t="s">
        <x:v>2</x:v>
      </x:c>
      <x:c r="B2456" s="0" t="s">
        <x:v>4</x:v>
      </x:c>
      <x:c r="C2456" s="0" t="s">
        <x:v>147</x:v>
      </x:c>
      <x:c r="D2456" s="0" t="s">
        <x:v>148</x:v>
      </x:c>
      <x:c r="E2456" s="0" t="s">
        <x:v>112</x:v>
      </x:c>
      <x:c r="F2456" s="0" t="s">
        <x:v>113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147</x:v>
      </x:c>
      <x:c r="D2457" s="0" t="s">
        <x:v>148</x:v>
      </x:c>
      <x:c r="E2457" s="0" t="s">
        <x:v>112</x:v>
      </x:c>
      <x:c r="F2457" s="0" t="s">
        <x:v>113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147</x:v>
      </x:c>
      <x:c r="D2458" s="0" t="s">
        <x:v>148</x:v>
      </x:c>
      <x:c r="E2458" s="0" t="s">
        <x:v>112</x:v>
      </x:c>
      <x:c r="F2458" s="0" t="s">
        <x:v>113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354</x:v>
      </x:c>
    </x:row>
    <x:row r="2459" spans="1:12">
      <x:c r="A2459" s="0" t="s">
        <x:v>2</x:v>
      </x:c>
      <x:c r="B2459" s="0" t="s">
        <x:v>4</x:v>
      </x:c>
      <x:c r="C2459" s="0" t="s">
        <x:v>147</x:v>
      </x:c>
      <x:c r="D2459" s="0" t="s">
        <x:v>148</x:v>
      </x:c>
      <x:c r="E2459" s="0" t="s">
        <x:v>112</x:v>
      </x:c>
      <x:c r="F2459" s="0" t="s">
        <x:v>113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165</x:v>
      </x:c>
    </x:row>
    <x:row r="2460" spans="1:12">
      <x:c r="A2460" s="0" t="s">
        <x:v>2</x:v>
      </x:c>
      <x:c r="B2460" s="0" t="s">
        <x:v>4</x:v>
      </x:c>
      <x:c r="C2460" s="0" t="s">
        <x:v>147</x:v>
      </x:c>
      <x:c r="D2460" s="0" t="s">
        <x:v>148</x:v>
      </x:c>
      <x:c r="E2460" s="0" t="s">
        <x:v>112</x:v>
      </x:c>
      <x:c r="F2460" s="0" t="s">
        <x:v>113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13</x:v>
      </x:c>
    </x:row>
    <x:row r="2461" spans="1:12">
      <x:c r="A2461" s="0" t="s">
        <x:v>2</x:v>
      </x:c>
      <x:c r="B2461" s="0" t="s">
        <x:v>4</x:v>
      </x:c>
      <x:c r="C2461" s="0" t="s">
        <x:v>147</x:v>
      </x:c>
      <x:c r="D2461" s="0" t="s">
        <x:v>148</x:v>
      </x:c>
      <x:c r="E2461" s="0" t="s">
        <x:v>112</x:v>
      </x:c>
      <x:c r="F2461" s="0" t="s">
        <x:v>113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6</x:v>
      </x:c>
    </x:row>
    <x:row r="2462" spans="1:12">
      <x:c r="A2462" s="0" t="s">
        <x:v>2</x:v>
      </x:c>
      <x:c r="B2462" s="0" t="s">
        <x:v>4</x:v>
      </x:c>
      <x:c r="C2462" s="0" t="s">
        <x:v>147</x:v>
      </x:c>
      <x:c r="D2462" s="0" t="s">
        <x:v>148</x:v>
      </x:c>
      <x:c r="E2462" s="0" t="s">
        <x:v>112</x:v>
      </x:c>
      <x:c r="F2462" s="0" t="s">
        <x:v>113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79</x:v>
      </x:c>
    </x:row>
    <x:row r="2463" spans="1:12">
      <x:c r="A2463" s="0" t="s">
        <x:v>2</x:v>
      </x:c>
      <x:c r="B2463" s="0" t="s">
        <x:v>4</x:v>
      </x:c>
      <x:c r="C2463" s="0" t="s">
        <x:v>147</x:v>
      </x:c>
      <x:c r="D2463" s="0" t="s">
        <x:v>148</x:v>
      </x:c>
      <x:c r="E2463" s="0" t="s">
        <x:v>112</x:v>
      </x:c>
      <x:c r="F2463" s="0" t="s">
        <x:v>113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76</x:v>
      </x:c>
    </x:row>
    <x:row r="2464" spans="1:12">
      <x:c r="A2464" s="0" t="s">
        <x:v>2</x:v>
      </x:c>
      <x:c r="B2464" s="0" t="s">
        <x:v>4</x:v>
      </x:c>
      <x:c r="C2464" s="0" t="s">
        <x:v>147</x:v>
      </x:c>
      <x:c r="D2464" s="0" t="s">
        <x:v>148</x:v>
      </x:c>
      <x:c r="E2464" s="0" t="s">
        <x:v>112</x:v>
      </x:c>
      <x:c r="F2464" s="0" t="s">
        <x:v>113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4</x:v>
      </x:c>
    </x:row>
    <x:row r="2465" spans="1:12">
      <x:c r="A2465" s="0" t="s">
        <x:v>2</x:v>
      </x:c>
      <x:c r="B2465" s="0" t="s">
        <x:v>4</x:v>
      </x:c>
      <x:c r="C2465" s="0" t="s">
        <x:v>147</x:v>
      </x:c>
      <x:c r="D2465" s="0" t="s">
        <x:v>148</x:v>
      </x:c>
      <x:c r="E2465" s="0" t="s">
        <x:v>112</x:v>
      </x:c>
      <x:c r="F2465" s="0" t="s">
        <x:v>113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4</x:v>
      </x:c>
    </x:row>
    <x:row r="2466" spans="1:12">
      <x:c r="A2466" s="0" t="s">
        <x:v>2</x:v>
      </x:c>
      <x:c r="B2466" s="0" t="s">
        <x:v>4</x:v>
      </x:c>
      <x:c r="C2466" s="0" t="s">
        <x:v>147</x:v>
      </x:c>
      <x:c r="D2466" s="0" t="s">
        <x:v>148</x:v>
      </x:c>
      <x:c r="E2466" s="0" t="s">
        <x:v>112</x:v>
      </x:c>
      <x:c r="F2466" s="0" t="s">
        <x:v>113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40</x:v>
      </x:c>
    </x:row>
    <x:row r="2467" spans="1:12">
      <x:c r="A2467" s="0" t="s">
        <x:v>2</x:v>
      </x:c>
      <x:c r="B2467" s="0" t="s">
        <x:v>4</x:v>
      </x:c>
      <x:c r="C2467" s="0" t="s">
        <x:v>147</x:v>
      </x:c>
      <x:c r="D2467" s="0" t="s">
        <x:v>148</x:v>
      </x:c>
      <x:c r="E2467" s="0" t="s">
        <x:v>112</x:v>
      </x:c>
      <x:c r="F2467" s="0" t="s">
        <x:v>113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26</x:v>
      </x:c>
    </x:row>
    <x:row r="2468" spans="1:12">
      <x:c r="A2468" s="0" t="s">
        <x:v>2</x:v>
      </x:c>
      <x:c r="B2468" s="0" t="s">
        <x:v>4</x:v>
      </x:c>
      <x:c r="C2468" s="0" t="s">
        <x:v>147</x:v>
      </x:c>
      <x:c r="D2468" s="0" t="s">
        <x:v>148</x:v>
      </x:c>
      <x:c r="E2468" s="0" t="s">
        <x:v>112</x:v>
      </x:c>
      <x:c r="F2468" s="0" t="s">
        <x:v>113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22</x:v>
      </x:c>
    </x:row>
    <x:row r="2469" spans="1:12">
      <x:c r="A2469" s="0" t="s">
        <x:v>2</x:v>
      </x:c>
      <x:c r="B2469" s="0" t="s">
        <x:v>4</x:v>
      </x:c>
      <x:c r="C2469" s="0" t="s">
        <x:v>147</x:v>
      </x:c>
      <x:c r="D2469" s="0" t="s">
        <x:v>148</x:v>
      </x:c>
      <x:c r="E2469" s="0" t="s">
        <x:v>112</x:v>
      </x:c>
      <x:c r="F2469" s="0" t="s">
        <x:v>113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147</x:v>
      </x:c>
      <x:c r="D2470" s="0" t="s">
        <x:v>148</x:v>
      </x:c>
      <x:c r="E2470" s="0" t="s">
        <x:v>112</x:v>
      </x:c>
      <x:c r="F2470" s="0" t="s">
        <x:v>113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147</x:v>
      </x:c>
      <x:c r="D2471" s="0" t="s">
        <x:v>148</x:v>
      </x:c>
      <x:c r="E2471" s="0" t="s">
        <x:v>112</x:v>
      </x:c>
      <x:c r="F2471" s="0" t="s">
        <x:v>113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147</x:v>
      </x:c>
      <x:c r="D2472" s="0" t="s">
        <x:v>148</x:v>
      </x:c>
      <x:c r="E2472" s="0" t="s">
        <x:v>112</x:v>
      </x:c>
      <x:c r="F2472" s="0" t="s">
        <x:v>113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61</x:v>
      </x:c>
    </x:row>
    <x:row r="2473" spans="1:12">
      <x:c r="A2473" s="0" t="s">
        <x:v>2</x:v>
      </x:c>
      <x:c r="B2473" s="0" t="s">
        <x:v>4</x:v>
      </x:c>
      <x:c r="C2473" s="0" t="s">
        <x:v>147</x:v>
      </x:c>
      <x:c r="D2473" s="0" t="s">
        <x:v>148</x:v>
      </x:c>
      <x:c r="E2473" s="0" t="s">
        <x:v>112</x:v>
      </x:c>
      <x:c r="F2473" s="0" t="s">
        <x:v>113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147</x:v>
      </x:c>
      <x:c r="D2474" s="0" t="s">
        <x:v>148</x:v>
      </x:c>
      <x:c r="E2474" s="0" t="s">
        <x:v>112</x:v>
      </x:c>
      <x:c r="F2474" s="0" t="s">
        <x:v>113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147</x:v>
      </x:c>
      <x:c r="D2475" s="0" t="s">
        <x:v>148</x:v>
      </x:c>
      <x:c r="E2475" s="0" t="s">
        <x:v>112</x:v>
      </x:c>
      <x:c r="F2475" s="0" t="s">
        <x:v>113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147</x:v>
      </x:c>
      <x:c r="D2476" s="0" t="s">
        <x:v>148</x:v>
      </x:c>
      <x:c r="E2476" s="0" t="s">
        <x:v>112</x:v>
      </x:c>
      <x:c r="F2476" s="0" t="s">
        <x:v>113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24</x:v>
      </x:c>
    </x:row>
    <x:row r="2477" spans="1:12">
      <x:c r="A2477" s="0" t="s">
        <x:v>2</x:v>
      </x:c>
      <x:c r="B2477" s="0" t="s">
        <x:v>4</x:v>
      </x:c>
      <x:c r="C2477" s="0" t="s">
        <x:v>147</x:v>
      </x:c>
      <x:c r="D2477" s="0" t="s">
        <x:v>148</x:v>
      </x:c>
      <x:c r="E2477" s="0" t="s">
        <x:v>112</x:v>
      </x:c>
      <x:c r="F2477" s="0" t="s">
        <x:v>113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147</x:v>
      </x:c>
      <x:c r="D2478" s="0" t="s">
        <x:v>148</x:v>
      </x:c>
      <x:c r="E2478" s="0" t="s">
        <x:v>112</x:v>
      </x:c>
      <x:c r="F2478" s="0" t="s">
        <x:v>113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3188</x:v>
      </x:c>
    </x:row>
    <x:row r="2479" spans="1:12">
      <x:c r="A2479" s="0" t="s">
        <x:v>2</x:v>
      </x:c>
      <x:c r="B2479" s="0" t="s">
        <x:v>4</x:v>
      </x:c>
      <x:c r="C2479" s="0" t="s">
        <x:v>147</x:v>
      </x:c>
      <x:c r="D2479" s="0" t="s">
        <x:v>148</x:v>
      </x:c>
      <x:c r="E2479" s="0" t="s">
        <x:v>112</x:v>
      </x:c>
      <x:c r="F2479" s="0" t="s">
        <x:v>113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2988</x:v>
      </x:c>
    </x:row>
    <x:row r="2480" spans="1:12">
      <x:c r="A2480" s="0" t="s">
        <x:v>2</x:v>
      </x:c>
      <x:c r="B2480" s="0" t="s">
        <x:v>4</x:v>
      </x:c>
      <x:c r="C2480" s="0" t="s">
        <x:v>147</x:v>
      </x:c>
      <x:c r="D2480" s="0" t="s">
        <x:v>148</x:v>
      </x:c>
      <x:c r="E2480" s="0" t="s">
        <x:v>114</x:v>
      </x:c>
      <x:c r="F2480" s="0" t="s">
        <x:v>115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1584</x:v>
      </x:c>
    </x:row>
    <x:row r="2481" spans="1:12">
      <x:c r="A2481" s="0" t="s">
        <x:v>2</x:v>
      </x:c>
      <x:c r="B2481" s="0" t="s">
        <x:v>4</x:v>
      </x:c>
      <x:c r="C2481" s="0" t="s">
        <x:v>147</x:v>
      </x:c>
      <x:c r="D2481" s="0" t="s">
        <x:v>148</x:v>
      </x:c>
      <x:c r="E2481" s="0" t="s">
        <x:v>114</x:v>
      </x:c>
      <x:c r="F2481" s="0" t="s">
        <x:v>115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1847</x:v>
      </x:c>
    </x:row>
    <x:row r="2482" spans="1:12">
      <x:c r="A2482" s="0" t="s">
        <x:v>2</x:v>
      </x:c>
      <x:c r="B2482" s="0" t="s">
        <x:v>4</x:v>
      </x:c>
      <x:c r="C2482" s="0" t="s">
        <x:v>147</x:v>
      </x:c>
      <x:c r="D2482" s="0" t="s">
        <x:v>148</x:v>
      </x:c>
      <x:c r="E2482" s="0" t="s">
        <x:v>114</x:v>
      </x:c>
      <x:c r="F2482" s="0" t="s">
        <x:v>115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640</x:v>
      </x:c>
    </x:row>
    <x:row r="2483" spans="1:12">
      <x:c r="A2483" s="0" t="s">
        <x:v>2</x:v>
      </x:c>
      <x:c r="B2483" s="0" t="s">
        <x:v>4</x:v>
      </x:c>
      <x:c r="C2483" s="0" t="s">
        <x:v>147</x:v>
      </x:c>
      <x:c r="D2483" s="0" t="s">
        <x:v>148</x:v>
      </x:c>
      <x:c r="E2483" s="0" t="s">
        <x:v>114</x:v>
      </x:c>
      <x:c r="F2483" s="0" t="s">
        <x:v>115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605</x:v>
      </x:c>
    </x:row>
    <x:row r="2484" spans="1:12">
      <x:c r="A2484" s="0" t="s">
        <x:v>2</x:v>
      </x:c>
      <x:c r="B2484" s="0" t="s">
        <x:v>4</x:v>
      </x:c>
      <x:c r="C2484" s="0" t="s">
        <x:v>147</x:v>
      </x:c>
      <x:c r="D2484" s="0" t="s">
        <x:v>148</x:v>
      </x:c>
      <x:c r="E2484" s="0" t="s">
        <x:v>114</x:v>
      </x:c>
      <x:c r="F2484" s="0" t="s">
        <x:v>115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45</x:v>
      </x:c>
    </x:row>
    <x:row r="2485" spans="1:12">
      <x:c r="A2485" s="0" t="s">
        <x:v>2</x:v>
      </x:c>
      <x:c r="B2485" s="0" t="s">
        <x:v>4</x:v>
      </x:c>
      <x:c r="C2485" s="0" t="s">
        <x:v>147</x:v>
      </x:c>
      <x:c r="D2485" s="0" t="s">
        <x:v>148</x:v>
      </x:c>
      <x:c r="E2485" s="0" t="s">
        <x:v>114</x:v>
      </x:c>
      <x:c r="F2485" s="0" t="s">
        <x:v>115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36</x:v>
      </x:c>
    </x:row>
    <x:row r="2486" spans="1:12">
      <x:c r="A2486" s="0" t="s">
        <x:v>2</x:v>
      </x:c>
      <x:c r="B2486" s="0" t="s">
        <x:v>4</x:v>
      </x:c>
      <x:c r="C2486" s="0" t="s">
        <x:v>147</x:v>
      </x:c>
      <x:c r="D2486" s="0" t="s">
        <x:v>148</x:v>
      </x:c>
      <x:c r="E2486" s="0" t="s">
        <x:v>114</x:v>
      </x:c>
      <x:c r="F2486" s="0" t="s">
        <x:v>115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48</x:v>
      </x:c>
    </x:row>
    <x:row r="2487" spans="1:12">
      <x:c r="A2487" s="0" t="s">
        <x:v>2</x:v>
      </x:c>
      <x:c r="B2487" s="0" t="s">
        <x:v>4</x:v>
      </x:c>
      <x:c r="C2487" s="0" t="s">
        <x:v>147</x:v>
      </x:c>
      <x:c r="D2487" s="0" t="s">
        <x:v>148</x:v>
      </x:c>
      <x:c r="E2487" s="0" t="s">
        <x:v>114</x:v>
      </x:c>
      <x:c r="F2487" s="0" t="s">
        <x:v>115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46</x:v>
      </x:c>
    </x:row>
    <x:row r="2488" spans="1:12">
      <x:c r="A2488" s="0" t="s">
        <x:v>2</x:v>
      </x:c>
      <x:c r="B2488" s="0" t="s">
        <x:v>4</x:v>
      </x:c>
      <x:c r="C2488" s="0" t="s">
        <x:v>147</x:v>
      </x:c>
      <x:c r="D2488" s="0" t="s">
        <x:v>148</x:v>
      </x:c>
      <x:c r="E2488" s="0" t="s">
        <x:v>114</x:v>
      </x:c>
      <x:c r="F2488" s="0" t="s">
        <x:v>115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147</x:v>
      </x:c>
      <x:c r="D2489" s="0" t="s">
        <x:v>148</x:v>
      </x:c>
      <x:c r="E2489" s="0" t="s">
        <x:v>114</x:v>
      </x:c>
      <x:c r="F2489" s="0" t="s">
        <x:v>115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26</x:v>
      </x:c>
    </x:row>
    <x:row r="2490" spans="1:12">
      <x:c r="A2490" s="0" t="s">
        <x:v>2</x:v>
      </x:c>
      <x:c r="B2490" s="0" t="s">
        <x:v>4</x:v>
      </x:c>
      <x:c r="C2490" s="0" t="s">
        <x:v>147</x:v>
      </x:c>
      <x:c r="D2490" s="0" t="s">
        <x:v>148</x:v>
      </x:c>
      <x:c r="E2490" s="0" t="s">
        <x:v>114</x:v>
      </x:c>
      <x:c r="F2490" s="0" t="s">
        <x:v>115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19</x:v>
      </x:c>
    </x:row>
    <x:row r="2491" spans="1:12">
      <x:c r="A2491" s="0" t="s">
        <x:v>2</x:v>
      </x:c>
      <x:c r="B2491" s="0" t="s">
        <x:v>4</x:v>
      </x:c>
      <x:c r="C2491" s="0" t="s">
        <x:v>147</x:v>
      </x:c>
      <x:c r="D2491" s="0" t="s">
        <x:v>148</x:v>
      </x:c>
      <x:c r="E2491" s="0" t="s">
        <x:v>114</x:v>
      </x:c>
      <x:c r="F2491" s="0" t="s">
        <x:v>115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26</x:v>
      </x:c>
    </x:row>
    <x:row r="2492" spans="1:12">
      <x:c r="A2492" s="0" t="s">
        <x:v>2</x:v>
      </x:c>
      <x:c r="B2492" s="0" t="s">
        <x:v>4</x:v>
      </x:c>
      <x:c r="C2492" s="0" t="s">
        <x:v>147</x:v>
      </x:c>
      <x:c r="D2492" s="0" t="s">
        <x:v>148</x:v>
      </x:c>
      <x:c r="E2492" s="0" t="s">
        <x:v>114</x:v>
      </x:c>
      <x:c r="F2492" s="0" t="s">
        <x:v>115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147</x:v>
      </x:c>
      <x:c r="D2493" s="0" t="s">
        <x:v>148</x:v>
      </x:c>
      <x:c r="E2493" s="0" t="s">
        <x:v>114</x:v>
      </x:c>
      <x:c r="F2493" s="0" t="s">
        <x:v>115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14</x:v>
      </x:c>
    </x:row>
    <x:row r="2494" spans="1:12">
      <x:c r="A2494" s="0" t="s">
        <x:v>2</x:v>
      </x:c>
      <x:c r="B2494" s="0" t="s">
        <x:v>4</x:v>
      </x:c>
      <x:c r="C2494" s="0" t="s">
        <x:v>147</x:v>
      </x:c>
      <x:c r="D2494" s="0" t="s">
        <x:v>148</x:v>
      </x:c>
      <x:c r="E2494" s="0" t="s">
        <x:v>114</x:v>
      </x:c>
      <x:c r="F2494" s="0" t="s">
        <x:v>115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147</x:v>
      </x:c>
      <x:c r="D2495" s="0" t="s">
        <x:v>148</x:v>
      </x:c>
      <x:c r="E2495" s="0" t="s">
        <x:v>114</x:v>
      </x:c>
      <x:c r="F2495" s="0" t="s">
        <x:v>115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147</x:v>
      </x:c>
      <x:c r="D2496" s="0" t="s">
        <x:v>148</x:v>
      </x:c>
      <x:c r="E2496" s="0" t="s">
        <x:v>114</x:v>
      </x:c>
      <x:c r="F2496" s="0" t="s">
        <x:v>115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332</x:v>
      </x:c>
    </x:row>
    <x:row r="2497" spans="1:12">
      <x:c r="A2497" s="0" t="s">
        <x:v>2</x:v>
      </x:c>
      <x:c r="B2497" s="0" t="s">
        <x:v>4</x:v>
      </x:c>
      <x:c r="C2497" s="0" t="s">
        <x:v>147</x:v>
      </x:c>
      <x:c r="D2497" s="0" t="s">
        <x:v>148</x:v>
      </x:c>
      <x:c r="E2497" s="0" t="s">
        <x:v>114</x:v>
      </x:c>
      <x:c r="F2497" s="0" t="s">
        <x:v>115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351</x:v>
      </x:c>
    </x:row>
    <x:row r="2498" spans="1:12">
      <x:c r="A2498" s="0" t="s">
        <x:v>2</x:v>
      </x:c>
      <x:c r="B2498" s="0" t="s">
        <x:v>4</x:v>
      </x:c>
      <x:c r="C2498" s="0" t="s">
        <x:v>147</x:v>
      </x:c>
      <x:c r="D2498" s="0" t="s">
        <x:v>148</x:v>
      </x:c>
      <x:c r="E2498" s="0" t="s">
        <x:v>114</x:v>
      </x:c>
      <x:c r="F2498" s="0" t="s">
        <x:v>115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147</x:v>
      </x:c>
      <x:c r="D2499" s="0" t="s">
        <x:v>148</x:v>
      </x:c>
      <x:c r="E2499" s="0" t="s">
        <x:v>114</x:v>
      </x:c>
      <x:c r="F2499" s="0" t="s">
        <x:v>115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51</x:v>
      </x:c>
    </x:row>
    <x:row r="2500" spans="1:12">
      <x:c r="A2500" s="0" t="s">
        <x:v>2</x:v>
      </x:c>
      <x:c r="B2500" s="0" t="s">
        <x:v>4</x:v>
      </x:c>
      <x:c r="C2500" s="0" t="s">
        <x:v>147</x:v>
      </x:c>
      <x:c r="D2500" s="0" t="s">
        <x:v>148</x:v>
      </x:c>
      <x:c r="E2500" s="0" t="s">
        <x:v>114</x:v>
      </x:c>
      <x:c r="F2500" s="0" t="s">
        <x:v>115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213</x:v>
      </x:c>
    </x:row>
    <x:row r="2501" spans="1:12">
      <x:c r="A2501" s="0" t="s">
        <x:v>2</x:v>
      </x:c>
      <x:c r="B2501" s="0" t="s">
        <x:v>4</x:v>
      </x:c>
      <x:c r="C2501" s="0" t="s">
        <x:v>147</x:v>
      </x:c>
      <x:c r="D2501" s="0" t="s">
        <x:v>148</x:v>
      </x:c>
      <x:c r="E2501" s="0" t="s">
        <x:v>114</x:v>
      </x:c>
      <x:c r="F2501" s="0" t="s">
        <x:v>115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92</x:v>
      </x:c>
    </x:row>
    <x:row r="2502" spans="1:12">
      <x:c r="A2502" s="0" t="s">
        <x:v>2</x:v>
      </x:c>
      <x:c r="B2502" s="0" t="s">
        <x:v>4</x:v>
      </x:c>
      <x:c r="C2502" s="0" t="s">
        <x:v>147</x:v>
      </x:c>
      <x:c r="D2502" s="0" t="s">
        <x:v>148</x:v>
      </x:c>
      <x:c r="E2502" s="0" t="s">
        <x:v>114</x:v>
      </x:c>
      <x:c r="F2502" s="0" t="s">
        <x:v>115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147</x:v>
      </x:c>
      <x:c r="D2503" s="0" t="s">
        <x:v>148</x:v>
      </x:c>
      <x:c r="E2503" s="0" t="s">
        <x:v>114</x:v>
      </x:c>
      <x:c r="F2503" s="0" t="s">
        <x:v>115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147</x:v>
      </x:c>
      <x:c r="D2504" s="0" t="s">
        <x:v>148</x:v>
      </x:c>
      <x:c r="E2504" s="0" t="s">
        <x:v>114</x:v>
      </x:c>
      <x:c r="F2504" s="0" t="s">
        <x:v>115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27</x:v>
      </x:c>
    </x:row>
    <x:row r="2505" spans="1:12">
      <x:c r="A2505" s="0" t="s">
        <x:v>2</x:v>
      </x:c>
      <x:c r="B2505" s="0" t="s">
        <x:v>4</x:v>
      </x:c>
      <x:c r="C2505" s="0" t="s">
        <x:v>147</x:v>
      </x:c>
      <x:c r="D2505" s="0" t="s">
        <x:v>148</x:v>
      </x:c>
      <x:c r="E2505" s="0" t="s">
        <x:v>114</x:v>
      </x:c>
      <x:c r="F2505" s="0" t="s">
        <x:v>115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39</x:v>
      </x:c>
    </x:row>
    <x:row r="2506" spans="1:12">
      <x:c r="A2506" s="0" t="s">
        <x:v>2</x:v>
      </x:c>
      <x:c r="B2506" s="0" t="s">
        <x:v>4</x:v>
      </x:c>
      <x:c r="C2506" s="0" t="s">
        <x:v>147</x:v>
      </x:c>
      <x:c r="D2506" s="0" t="s">
        <x:v>148</x:v>
      </x:c>
      <x:c r="E2506" s="0" t="s">
        <x:v>114</x:v>
      </x:c>
      <x:c r="F2506" s="0" t="s">
        <x:v>115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147</x:v>
      </x:c>
      <x:c r="D2507" s="0" t="s">
        <x:v>148</x:v>
      </x:c>
      <x:c r="E2507" s="0" t="s">
        <x:v>114</x:v>
      </x:c>
      <x:c r="F2507" s="0" t="s">
        <x:v>115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24</x:v>
      </x:c>
    </x:row>
    <x:row r="2508" spans="1:12">
      <x:c r="A2508" s="0" t="s">
        <x:v>2</x:v>
      </x:c>
      <x:c r="B2508" s="0" t="s">
        <x:v>4</x:v>
      </x:c>
      <x:c r="C2508" s="0" t="s">
        <x:v>147</x:v>
      </x:c>
      <x:c r="D2508" s="0" t="s">
        <x:v>148</x:v>
      </x:c>
      <x:c r="E2508" s="0" t="s">
        <x:v>114</x:v>
      </x:c>
      <x:c r="F2508" s="0" t="s">
        <x:v>115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87</x:v>
      </x:c>
    </x:row>
    <x:row r="2509" spans="1:12">
      <x:c r="A2509" s="0" t="s">
        <x:v>2</x:v>
      </x:c>
      <x:c r="B2509" s="0" t="s">
        <x:v>4</x:v>
      </x:c>
      <x:c r="C2509" s="0" t="s">
        <x:v>147</x:v>
      </x:c>
      <x:c r="D2509" s="0" t="s">
        <x:v>148</x:v>
      </x:c>
      <x:c r="E2509" s="0" t="s">
        <x:v>114</x:v>
      </x:c>
      <x:c r="F2509" s="0" t="s">
        <x:v>115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126</x:v>
      </x:c>
    </x:row>
    <x:row r="2510" spans="1:12">
      <x:c r="A2510" s="0" t="s">
        <x:v>2</x:v>
      </x:c>
      <x:c r="B2510" s="0" t="s">
        <x:v>4</x:v>
      </x:c>
      <x:c r="C2510" s="0" t="s">
        <x:v>147</x:v>
      </x:c>
      <x:c r="D2510" s="0" t="s">
        <x:v>148</x:v>
      </x:c>
      <x:c r="E2510" s="0" t="s">
        <x:v>114</x:v>
      </x:c>
      <x:c r="F2510" s="0" t="s">
        <x:v>115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17</x:v>
      </x:c>
    </x:row>
    <x:row r="2511" spans="1:12">
      <x:c r="A2511" s="0" t="s">
        <x:v>2</x:v>
      </x:c>
      <x:c r="B2511" s="0" t="s">
        <x:v>4</x:v>
      </x:c>
      <x:c r="C2511" s="0" t="s">
        <x:v>147</x:v>
      </x:c>
      <x:c r="D2511" s="0" t="s">
        <x:v>148</x:v>
      </x:c>
      <x:c r="E2511" s="0" t="s">
        <x:v>114</x:v>
      </x:c>
      <x:c r="F2511" s="0" t="s">
        <x:v>115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24</x:v>
      </x:c>
    </x:row>
    <x:row r="2512" spans="1:12">
      <x:c r="A2512" s="0" t="s">
        <x:v>2</x:v>
      </x:c>
      <x:c r="B2512" s="0" t="s">
        <x:v>4</x:v>
      </x:c>
      <x:c r="C2512" s="0" t="s">
        <x:v>147</x:v>
      </x:c>
      <x:c r="D2512" s="0" t="s">
        <x:v>148</x:v>
      </x:c>
      <x:c r="E2512" s="0" t="s">
        <x:v>114</x:v>
      </x:c>
      <x:c r="F2512" s="0" t="s">
        <x:v>115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47</x:v>
      </x:c>
    </x:row>
    <x:row r="2513" spans="1:12">
      <x:c r="A2513" s="0" t="s">
        <x:v>2</x:v>
      </x:c>
      <x:c r="B2513" s="0" t="s">
        <x:v>4</x:v>
      </x:c>
      <x:c r="C2513" s="0" t="s">
        <x:v>147</x:v>
      </x:c>
      <x:c r="D2513" s="0" t="s">
        <x:v>148</x:v>
      </x:c>
      <x:c r="E2513" s="0" t="s">
        <x:v>114</x:v>
      </x:c>
      <x:c r="F2513" s="0" t="s">
        <x:v>115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19</x:v>
      </x:c>
    </x:row>
    <x:row r="2514" spans="1:12">
      <x:c r="A2514" s="0" t="s">
        <x:v>2</x:v>
      </x:c>
      <x:c r="B2514" s="0" t="s">
        <x:v>4</x:v>
      </x:c>
      <x:c r="C2514" s="0" t="s">
        <x:v>147</x:v>
      </x:c>
      <x:c r="D2514" s="0" t="s">
        <x:v>148</x:v>
      </x:c>
      <x:c r="E2514" s="0" t="s">
        <x:v>114</x:v>
      </x:c>
      <x:c r="F2514" s="0" t="s">
        <x:v>115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87</x:v>
      </x:c>
    </x:row>
    <x:row r="2515" spans="1:12">
      <x:c r="A2515" s="0" t="s">
        <x:v>2</x:v>
      </x:c>
      <x:c r="B2515" s="0" t="s">
        <x:v>4</x:v>
      </x:c>
      <x:c r="C2515" s="0" t="s">
        <x:v>147</x:v>
      </x:c>
      <x:c r="D2515" s="0" t="s">
        <x:v>148</x:v>
      </x:c>
      <x:c r="E2515" s="0" t="s">
        <x:v>114</x:v>
      </x:c>
      <x:c r="F2515" s="0" t="s">
        <x:v>115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39</x:v>
      </x:c>
    </x:row>
    <x:row r="2516" spans="1:12">
      <x:c r="A2516" s="0" t="s">
        <x:v>2</x:v>
      </x:c>
      <x:c r="B2516" s="0" t="s">
        <x:v>4</x:v>
      </x:c>
      <x:c r="C2516" s="0" t="s">
        <x:v>147</x:v>
      </x:c>
      <x:c r="D2516" s="0" t="s">
        <x:v>148</x:v>
      </x:c>
      <x:c r="E2516" s="0" t="s">
        <x:v>114</x:v>
      </x:c>
      <x:c r="F2516" s="0" t="s">
        <x:v>115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21</x:v>
      </x:c>
    </x:row>
    <x:row r="2517" spans="1:12">
      <x:c r="A2517" s="0" t="s">
        <x:v>2</x:v>
      </x:c>
      <x:c r="B2517" s="0" t="s">
        <x:v>4</x:v>
      </x:c>
      <x:c r="C2517" s="0" t="s">
        <x:v>147</x:v>
      </x:c>
      <x:c r="D2517" s="0" t="s">
        <x:v>148</x:v>
      </x:c>
      <x:c r="E2517" s="0" t="s">
        <x:v>114</x:v>
      </x:c>
      <x:c r="F2517" s="0" t="s">
        <x:v>115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31</x:v>
      </x:c>
    </x:row>
    <x:row r="2518" spans="1:12">
      <x:c r="A2518" s="0" t="s">
        <x:v>2</x:v>
      </x:c>
      <x:c r="B2518" s="0" t="s">
        <x:v>4</x:v>
      </x:c>
      <x:c r="C2518" s="0" t="s">
        <x:v>147</x:v>
      </x:c>
      <x:c r="D2518" s="0" t="s">
        <x:v>148</x:v>
      </x:c>
      <x:c r="E2518" s="0" t="s">
        <x:v>114</x:v>
      </x:c>
      <x:c r="F2518" s="0" t="s">
        <x:v>115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18</x:v>
      </x:c>
    </x:row>
    <x:row r="2519" spans="1:12">
      <x:c r="A2519" s="0" t="s">
        <x:v>2</x:v>
      </x:c>
      <x:c r="B2519" s="0" t="s">
        <x:v>4</x:v>
      </x:c>
      <x:c r="C2519" s="0" t="s">
        <x:v>147</x:v>
      </x:c>
      <x:c r="D2519" s="0" t="s">
        <x:v>148</x:v>
      </x:c>
      <x:c r="E2519" s="0" t="s">
        <x:v>114</x:v>
      </x:c>
      <x:c r="F2519" s="0" t="s">
        <x:v>115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24</x:v>
      </x:c>
    </x:row>
    <x:row r="2520" spans="1:12">
      <x:c r="A2520" s="0" t="s">
        <x:v>2</x:v>
      </x:c>
      <x:c r="B2520" s="0" t="s">
        <x:v>4</x:v>
      </x:c>
      <x:c r="C2520" s="0" t="s">
        <x:v>147</x:v>
      </x:c>
      <x:c r="D2520" s="0" t="s">
        <x:v>148</x:v>
      </x:c>
      <x:c r="E2520" s="0" t="s">
        <x:v>114</x:v>
      </x:c>
      <x:c r="F2520" s="0" t="s">
        <x:v>115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3303</x:v>
      </x:c>
    </x:row>
    <x:row r="2521" spans="1:12">
      <x:c r="A2521" s="0" t="s">
        <x:v>2</x:v>
      </x:c>
      <x:c r="B2521" s="0" t="s">
        <x:v>4</x:v>
      </x:c>
      <x:c r="C2521" s="0" t="s">
        <x:v>147</x:v>
      </x:c>
      <x:c r="D2521" s="0" t="s">
        <x:v>148</x:v>
      </x:c>
      <x:c r="E2521" s="0" t="s">
        <x:v>114</x:v>
      </x:c>
      <x:c r="F2521" s="0" t="s">
        <x:v>115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3453</x:v>
      </x:c>
    </x:row>
    <x:row r="2522" spans="1:12">
      <x:c r="A2522" s="0" t="s">
        <x:v>2</x:v>
      </x:c>
      <x:c r="B2522" s="0" t="s">
        <x:v>4</x:v>
      </x:c>
      <x:c r="C2522" s="0" t="s">
        <x:v>147</x:v>
      </x:c>
      <x:c r="D2522" s="0" t="s">
        <x:v>148</x:v>
      </x:c>
      <x:c r="E2522" s="0" t="s">
        <x:v>116</x:v>
      </x:c>
      <x:c r="F2522" s="0" t="s">
        <x:v>117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212</x:v>
      </x:c>
    </x:row>
    <x:row r="2523" spans="1:12">
      <x:c r="A2523" s="0" t="s">
        <x:v>2</x:v>
      </x:c>
      <x:c r="B2523" s="0" t="s">
        <x:v>4</x:v>
      </x:c>
      <x:c r="C2523" s="0" t="s">
        <x:v>147</x:v>
      </x:c>
      <x:c r="D2523" s="0" t="s">
        <x:v>148</x:v>
      </x:c>
      <x:c r="E2523" s="0" t="s">
        <x:v>116</x:v>
      </x:c>
      <x:c r="F2523" s="0" t="s">
        <x:v>117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293</x:v>
      </x:c>
    </x:row>
    <x:row r="2524" spans="1:12">
      <x:c r="A2524" s="0" t="s">
        <x:v>2</x:v>
      </x:c>
      <x:c r="B2524" s="0" t="s">
        <x:v>4</x:v>
      </x:c>
      <x:c r="C2524" s="0" t="s">
        <x:v>147</x:v>
      </x:c>
      <x:c r="D2524" s="0" t="s">
        <x:v>148</x:v>
      </x:c>
      <x:c r="E2524" s="0" t="s">
        <x:v>116</x:v>
      </x:c>
      <x:c r="F2524" s="0" t="s">
        <x:v>117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11</x:v>
      </x:c>
    </x:row>
    <x:row r="2525" spans="1:12">
      <x:c r="A2525" s="0" t="s">
        <x:v>2</x:v>
      </x:c>
      <x:c r="B2525" s="0" t="s">
        <x:v>4</x:v>
      </x:c>
      <x:c r="C2525" s="0" t="s">
        <x:v>147</x:v>
      </x:c>
      <x:c r="D2525" s="0" t="s">
        <x:v>148</x:v>
      </x:c>
      <x:c r="E2525" s="0" t="s">
        <x:v>116</x:v>
      </x:c>
      <x:c r="F2525" s="0" t="s">
        <x:v>117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7</x:v>
      </x:c>
    </x:row>
    <x:row r="2526" spans="1:12">
      <x:c r="A2526" s="0" t="s">
        <x:v>2</x:v>
      </x:c>
      <x:c r="B2526" s="0" t="s">
        <x:v>4</x:v>
      </x:c>
      <x:c r="C2526" s="0" t="s">
        <x:v>147</x:v>
      </x:c>
      <x:c r="D2526" s="0" t="s">
        <x:v>148</x:v>
      </x:c>
      <x:c r="E2526" s="0" t="s">
        <x:v>116</x:v>
      </x:c>
      <x:c r="F2526" s="0" t="s">
        <x:v>117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3</x:v>
      </x:c>
    </x:row>
    <x:row r="2527" spans="1:12">
      <x:c r="A2527" s="0" t="s">
        <x:v>2</x:v>
      </x:c>
      <x:c r="B2527" s="0" t="s">
        <x:v>4</x:v>
      </x:c>
      <x:c r="C2527" s="0" t="s">
        <x:v>147</x:v>
      </x:c>
      <x:c r="D2527" s="0" t="s">
        <x:v>148</x:v>
      </x:c>
      <x:c r="E2527" s="0" t="s">
        <x:v>116</x:v>
      </x:c>
      <x:c r="F2527" s="0" t="s">
        <x:v>117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147</x:v>
      </x:c>
      <x:c r="D2528" s="0" t="s">
        <x:v>148</x:v>
      </x:c>
      <x:c r="E2528" s="0" t="s">
        <x:v>116</x:v>
      </x:c>
      <x:c r="F2528" s="0" t="s">
        <x:v>117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601</x:v>
      </x:c>
    </x:row>
    <x:row r="2529" spans="1:12">
      <x:c r="A2529" s="0" t="s">
        <x:v>2</x:v>
      </x:c>
      <x:c r="B2529" s="0" t="s">
        <x:v>4</x:v>
      </x:c>
      <x:c r="C2529" s="0" t="s">
        <x:v>147</x:v>
      </x:c>
      <x:c r="D2529" s="0" t="s">
        <x:v>148</x:v>
      </x:c>
      <x:c r="E2529" s="0" t="s">
        <x:v>116</x:v>
      </x:c>
      <x:c r="F2529" s="0" t="s">
        <x:v>117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524</x:v>
      </x:c>
    </x:row>
    <x:row r="2530" spans="1:12">
      <x:c r="A2530" s="0" t="s">
        <x:v>2</x:v>
      </x:c>
      <x:c r="B2530" s="0" t="s">
        <x:v>4</x:v>
      </x:c>
      <x:c r="C2530" s="0" t="s">
        <x:v>147</x:v>
      </x:c>
      <x:c r="D2530" s="0" t="s">
        <x:v>148</x:v>
      </x:c>
      <x:c r="E2530" s="0" t="s">
        <x:v>116</x:v>
      </x:c>
      <x:c r="F2530" s="0" t="s">
        <x:v>117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147</x:v>
      </x:c>
      <x:c r="D2531" s="0" t="s">
        <x:v>148</x:v>
      </x:c>
      <x:c r="E2531" s="0" t="s">
        <x:v>116</x:v>
      </x:c>
      <x:c r="F2531" s="0" t="s">
        <x:v>117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147</x:v>
      </x:c>
      <x:c r="D2532" s="0" t="s">
        <x:v>148</x:v>
      </x:c>
      <x:c r="E2532" s="0" t="s">
        <x:v>116</x:v>
      </x:c>
      <x:c r="F2532" s="0" t="s">
        <x:v>117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147</x:v>
      </x:c>
      <x:c r="D2533" s="0" t="s">
        <x:v>148</x:v>
      </x:c>
      <x:c r="E2533" s="0" t="s">
        <x:v>116</x:v>
      </x:c>
      <x:c r="F2533" s="0" t="s">
        <x:v>117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3</x:v>
      </x:c>
    </x:row>
    <x:row r="2534" spans="1:12">
      <x:c r="A2534" s="0" t="s">
        <x:v>2</x:v>
      </x:c>
      <x:c r="B2534" s="0" t="s">
        <x:v>4</x:v>
      </x:c>
      <x:c r="C2534" s="0" t="s">
        <x:v>147</x:v>
      </x:c>
      <x:c r="D2534" s="0" t="s">
        <x:v>148</x:v>
      </x:c>
      <x:c r="E2534" s="0" t="s">
        <x:v>116</x:v>
      </x:c>
      <x:c r="F2534" s="0" t="s">
        <x:v>117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1308</x:v>
      </x:c>
    </x:row>
    <x:row r="2535" spans="1:12">
      <x:c r="A2535" s="0" t="s">
        <x:v>2</x:v>
      </x:c>
      <x:c r="B2535" s="0" t="s">
        <x:v>4</x:v>
      </x:c>
      <x:c r="C2535" s="0" t="s">
        <x:v>147</x:v>
      </x:c>
      <x:c r="D2535" s="0" t="s">
        <x:v>148</x:v>
      </x:c>
      <x:c r="E2535" s="0" t="s">
        <x:v>116</x:v>
      </x:c>
      <x:c r="F2535" s="0" t="s">
        <x:v>117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1183</x:v>
      </x:c>
    </x:row>
    <x:row r="2536" spans="1:12">
      <x:c r="A2536" s="0" t="s">
        <x:v>2</x:v>
      </x:c>
      <x:c r="B2536" s="0" t="s">
        <x:v>4</x:v>
      </x:c>
      <x:c r="C2536" s="0" t="s">
        <x:v>147</x:v>
      </x:c>
      <x:c r="D2536" s="0" t="s">
        <x:v>148</x:v>
      </x:c>
      <x:c r="E2536" s="0" t="s">
        <x:v>116</x:v>
      </x:c>
      <x:c r="F2536" s="0" t="s">
        <x:v>117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147</x:v>
      </x:c>
      <x:c r="D2537" s="0" t="s">
        <x:v>148</x:v>
      </x:c>
      <x:c r="E2537" s="0" t="s">
        <x:v>116</x:v>
      </x:c>
      <x:c r="F2537" s="0" t="s">
        <x:v>117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147</x:v>
      </x:c>
      <x:c r="D2538" s="0" t="s">
        <x:v>148</x:v>
      </x:c>
      <x:c r="E2538" s="0" t="s">
        <x:v>116</x:v>
      </x:c>
      <x:c r="F2538" s="0" t="s">
        <x:v>117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20</x:v>
      </x:c>
    </x:row>
    <x:row r="2539" spans="1:12">
      <x:c r="A2539" s="0" t="s">
        <x:v>2</x:v>
      </x:c>
      <x:c r="B2539" s="0" t="s">
        <x:v>4</x:v>
      </x:c>
      <x:c r="C2539" s="0" t="s">
        <x:v>147</x:v>
      </x:c>
      <x:c r="D2539" s="0" t="s">
        <x:v>148</x:v>
      </x:c>
      <x:c r="E2539" s="0" t="s">
        <x:v>116</x:v>
      </x:c>
      <x:c r="F2539" s="0" t="s">
        <x:v>117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21</x:v>
      </x:c>
    </x:row>
    <x:row r="2540" spans="1:12">
      <x:c r="A2540" s="0" t="s">
        <x:v>2</x:v>
      </x:c>
      <x:c r="B2540" s="0" t="s">
        <x:v>4</x:v>
      </x:c>
      <x:c r="C2540" s="0" t="s">
        <x:v>147</x:v>
      </x:c>
      <x:c r="D2540" s="0" t="s">
        <x:v>148</x:v>
      </x:c>
      <x:c r="E2540" s="0" t="s">
        <x:v>116</x:v>
      </x:c>
      <x:c r="F2540" s="0" t="s">
        <x:v>117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2</x:v>
      </x:c>
    </x:row>
    <x:row r="2541" spans="1:12">
      <x:c r="A2541" s="0" t="s">
        <x:v>2</x:v>
      </x:c>
      <x:c r="B2541" s="0" t="s">
        <x:v>4</x:v>
      </x:c>
      <x:c r="C2541" s="0" t="s">
        <x:v>147</x:v>
      </x:c>
      <x:c r="D2541" s="0" t="s">
        <x:v>148</x:v>
      </x:c>
      <x:c r="E2541" s="0" t="s">
        <x:v>116</x:v>
      </x:c>
      <x:c r="F2541" s="0" t="s">
        <x:v>117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147</x:v>
      </x:c>
      <x:c r="D2542" s="0" t="s">
        <x:v>148</x:v>
      </x:c>
      <x:c r="E2542" s="0" t="s">
        <x:v>116</x:v>
      </x:c>
      <x:c r="F2542" s="0" t="s">
        <x:v>117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147</x:v>
      </x:c>
      <x:c r="D2543" s="0" t="s">
        <x:v>148</x:v>
      </x:c>
      <x:c r="E2543" s="0" t="s">
        <x:v>116</x:v>
      </x:c>
      <x:c r="F2543" s="0" t="s">
        <x:v>117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147</x:v>
      </x:c>
      <x:c r="D2544" s="0" t="s">
        <x:v>148</x:v>
      </x:c>
      <x:c r="E2544" s="0" t="s">
        <x:v>116</x:v>
      </x:c>
      <x:c r="F2544" s="0" t="s">
        <x:v>117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</x:v>
      </x:c>
    </x:row>
    <x:row r="2545" spans="1:12">
      <x:c r="A2545" s="0" t="s">
        <x:v>2</x:v>
      </x:c>
      <x:c r="B2545" s="0" t="s">
        <x:v>4</x:v>
      </x:c>
      <x:c r="C2545" s="0" t="s">
        <x:v>147</x:v>
      </x:c>
      <x:c r="D2545" s="0" t="s">
        <x:v>148</x:v>
      </x:c>
      <x:c r="E2545" s="0" t="s">
        <x:v>116</x:v>
      </x:c>
      <x:c r="F2545" s="0" t="s">
        <x:v>117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147</x:v>
      </x:c>
      <x:c r="D2546" s="0" t="s">
        <x:v>148</x:v>
      </x:c>
      <x:c r="E2546" s="0" t="s">
        <x:v>116</x:v>
      </x:c>
      <x:c r="F2546" s="0" t="s">
        <x:v>117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71</x:v>
      </x:c>
    </x:row>
    <x:row r="2547" spans="1:12">
      <x:c r="A2547" s="0" t="s">
        <x:v>2</x:v>
      </x:c>
      <x:c r="B2547" s="0" t="s">
        <x:v>4</x:v>
      </x:c>
      <x:c r="C2547" s="0" t="s">
        <x:v>147</x:v>
      </x:c>
      <x:c r="D2547" s="0" t="s">
        <x:v>148</x:v>
      </x:c>
      <x:c r="E2547" s="0" t="s">
        <x:v>116</x:v>
      </x:c>
      <x:c r="F2547" s="0" t="s">
        <x:v>117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61</x:v>
      </x:c>
    </x:row>
    <x:row r="2548" spans="1:12">
      <x:c r="A2548" s="0" t="s">
        <x:v>2</x:v>
      </x:c>
      <x:c r="B2548" s="0" t="s">
        <x:v>4</x:v>
      </x:c>
      <x:c r="C2548" s="0" t="s">
        <x:v>147</x:v>
      </x:c>
      <x:c r="D2548" s="0" t="s">
        <x:v>148</x:v>
      </x:c>
      <x:c r="E2548" s="0" t="s">
        <x:v>116</x:v>
      </x:c>
      <x:c r="F2548" s="0" t="s">
        <x:v>117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147</x:v>
      </x:c>
      <x:c r="D2549" s="0" t="s">
        <x:v>148</x:v>
      </x:c>
      <x:c r="E2549" s="0" t="s">
        <x:v>116</x:v>
      </x:c>
      <x:c r="F2549" s="0" t="s">
        <x:v>117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147</x:v>
      </x:c>
      <x:c r="D2550" s="0" t="s">
        <x:v>148</x:v>
      </x:c>
      <x:c r="E2550" s="0" t="s">
        <x:v>116</x:v>
      </x:c>
      <x:c r="F2550" s="0" t="s">
        <x:v>117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736</x:v>
      </x:c>
    </x:row>
    <x:row r="2551" spans="1:12">
      <x:c r="A2551" s="0" t="s">
        <x:v>2</x:v>
      </x:c>
      <x:c r="B2551" s="0" t="s">
        <x:v>4</x:v>
      </x:c>
      <x:c r="C2551" s="0" t="s">
        <x:v>147</x:v>
      </x:c>
      <x:c r="D2551" s="0" t="s">
        <x:v>148</x:v>
      </x:c>
      <x:c r="E2551" s="0" t="s">
        <x:v>116</x:v>
      </x:c>
      <x:c r="F2551" s="0" t="s">
        <x:v>117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640</x:v>
      </x:c>
    </x:row>
    <x:row r="2552" spans="1:12">
      <x:c r="A2552" s="0" t="s">
        <x:v>2</x:v>
      </x:c>
      <x:c r="B2552" s="0" t="s">
        <x:v>4</x:v>
      </x:c>
      <x:c r="C2552" s="0" t="s">
        <x:v>147</x:v>
      </x:c>
      <x:c r="D2552" s="0" t="s">
        <x:v>148</x:v>
      </x:c>
      <x:c r="E2552" s="0" t="s">
        <x:v>116</x:v>
      </x:c>
      <x:c r="F2552" s="0" t="s">
        <x:v>117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8</x:v>
      </x:c>
    </x:row>
    <x:row r="2553" spans="1:12">
      <x:c r="A2553" s="0" t="s">
        <x:v>2</x:v>
      </x:c>
      <x:c r="B2553" s="0" t="s">
        <x:v>4</x:v>
      </x:c>
      <x:c r="C2553" s="0" t="s">
        <x:v>147</x:v>
      </x:c>
      <x:c r="D2553" s="0" t="s">
        <x:v>148</x:v>
      </x:c>
      <x:c r="E2553" s="0" t="s">
        <x:v>116</x:v>
      </x:c>
      <x:c r="F2553" s="0" t="s">
        <x:v>117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10</x:v>
      </x:c>
    </x:row>
    <x:row r="2554" spans="1:12">
      <x:c r="A2554" s="0" t="s">
        <x:v>2</x:v>
      </x:c>
      <x:c r="B2554" s="0" t="s">
        <x:v>4</x:v>
      </x:c>
      <x:c r="C2554" s="0" t="s">
        <x:v>147</x:v>
      </x:c>
      <x:c r="D2554" s="0" t="s">
        <x:v>148</x:v>
      </x:c>
      <x:c r="E2554" s="0" t="s">
        <x:v>116</x:v>
      </x:c>
      <x:c r="F2554" s="0" t="s">
        <x:v>117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147</x:v>
      </x:c>
      <x:c r="D2555" s="0" t="s">
        <x:v>148</x:v>
      </x:c>
      <x:c r="E2555" s="0" t="s">
        <x:v>116</x:v>
      </x:c>
      <x:c r="F2555" s="0" t="s">
        <x:v>117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53</x:v>
      </x:c>
    </x:row>
    <x:row r="2556" spans="1:12">
      <x:c r="A2556" s="0" t="s">
        <x:v>2</x:v>
      </x:c>
      <x:c r="B2556" s="0" t="s">
        <x:v>4</x:v>
      </x:c>
      <x:c r="C2556" s="0" t="s">
        <x:v>147</x:v>
      </x:c>
      <x:c r="D2556" s="0" t="s">
        <x:v>148</x:v>
      </x:c>
      <x:c r="E2556" s="0" t="s">
        <x:v>116</x:v>
      </x:c>
      <x:c r="F2556" s="0" t="s">
        <x:v>117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147</x:v>
      </x:c>
      <x:c r="D2557" s="0" t="s">
        <x:v>148</x:v>
      </x:c>
      <x:c r="E2557" s="0" t="s">
        <x:v>116</x:v>
      </x:c>
      <x:c r="F2557" s="0" t="s">
        <x:v>117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147</x:v>
      </x:c>
      <x:c r="D2558" s="0" t="s">
        <x:v>148</x:v>
      </x:c>
      <x:c r="E2558" s="0" t="s">
        <x:v>116</x:v>
      </x:c>
      <x:c r="F2558" s="0" t="s">
        <x:v>117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14</x:v>
      </x:c>
    </x:row>
    <x:row r="2559" spans="1:12">
      <x:c r="A2559" s="0" t="s">
        <x:v>2</x:v>
      </x:c>
      <x:c r="B2559" s="0" t="s">
        <x:v>4</x:v>
      </x:c>
      <x:c r="C2559" s="0" t="s">
        <x:v>147</x:v>
      </x:c>
      <x:c r="D2559" s="0" t="s">
        <x:v>148</x:v>
      </x:c>
      <x:c r="E2559" s="0" t="s">
        <x:v>116</x:v>
      </x:c>
      <x:c r="F2559" s="0" t="s">
        <x:v>117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147</x:v>
      </x:c>
      <x:c r="D2560" s="0" t="s">
        <x:v>148</x:v>
      </x:c>
      <x:c r="E2560" s="0" t="s">
        <x:v>116</x:v>
      </x:c>
      <x:c r="F2560" s="0" t="s">
        <x:v>117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17</x:v>
      </x:c>
    </x:row>
    <x:row r="2561" spans="1:12">
      <x:c r="A2561" s="0" t="s">
        <x:v>2</x:v>
      </x:c>
      <x:c r="B2561" s="0" t="s">
        <x:v>4</x:v>
      </x:c>
      <x:c r="C2561" s="0" t="s">
        <x:v>147</x:v>
      </x:c>
      <x:c r="D2561" s="0" t="s">
        <x:v>148</x:v>
      </x:c>
      <x:c r="E2561" s="0" t="s">
        <x:v>116</x:v>
      </x:c>
      <x:c r="F2561" s="0" t="s">
        <x:v>117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147</x:v>
      </x:c>
      <x:c r="D2562" s="0" t="s">
        <x:v>148</x:v>
      </x:c>
      <x:c r="E2562" s="0" t="s">
        <x:v>116</x:v>
      </x:c>
      <x:c r="F2562" s="0" t="s">
        <x:v>117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3119</x:v>
      </x:c>
    </x:row>
    <x:row r="2563" spans="1:12">
      <x:c r="A2563" s="0" t="s">
        <x:v>2</x:v>
      </x:c>
      <x:c r="B2563" s="0" t="s">
        <x:v>4</x:v>
      </x:c>
      <x:c r="C2563" s="0" t="s">
        <x:v>147</x:v>
      </x:c>
      <x:c r="D2563" s="0" t="s">
        <x:v>148</x:v>
      </x:c>
      <x:c r="E2563" s="0" t="s">
        <x:v>116</x:v>
      </x:c>
      <x:c r="F2563" s="0" t="s">
        <x:v>117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2863</x:v>
      </x:c>
    </x:row>
    <x:row r="2564" spans="1:12">
      <x:c r="A2564" s="0" t="s">
        <x:v>2</x:v>
      </x:c>
      <x:c r="B2564" s="0" t="s">
        <x:v>4</x:v>
      </x:c>
      <x:c r="C2564" s="0" t="s">
        <x:v>147</x:v>
      </x:c>
      <x:c r="D2564" s="0" t="s">
        <x:v>148</x:v>
      </x:c>
      <x:c r="E2564" s="0" t="s">
        <x:v>118</x:v>
      </x:c>
      <x:c r="F2564" s="0" t="s">
        <x:v>119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276</x:v>
      </x:c>
    </x:row>
    <x:row r="2565" spans="1:12">
      <x:c r="A2565" s="0" t="s">
        <x:v>2</x:v>
      </x:c>
      <x:c r="B2565" s="0" t="s">
        <x:v>4</x:v>
      </x:c>
      <x:c r="C2565" s="0" t="s">
        <x:v>147</x:v>
      </x:c>
      <x:c r="D2565" s="0" t="s">
        <x:v>148</x:v>
      </x:c>
      <x:c r="E2565" s="0" t="s">
        <x:v>118</x:v>
      </x:c>
      <x:c r="F2565" s="0" t="s">
        <x:v>119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571</x:v>
      </x:c>
    </x:row>
    <x:row r="2566" spans="1:12">
      <x:c r="A2566" s="0" t="s">
        <x:v>2</x:v>
      </x:c>
      <x:c r="B2566" s="0" t="s">
        <x:v>4</x:v>
      </x:c>
      <x:c r="C2566" s="0" t="s">
        <x:v>147</x:v>
      </x:c>
      <x:c r="D2566" s="0" t="s">
        <x:v>148</x:v>
      </x:c>
      <x:c r="E2566" s="0" t="s">
        <x:v>118</x:v>
      </x:c>
      <x:c r="F2566" s="0" t="s">
        <x:v>119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327</x:v>
      </x:c>
    </x:row>
    <x:row r="2567" spans="1:12">
      <x:c r="A2567" s="0" t="s">
        <x:v>2</x:v>
      </x:c>
      <x:c r="B2567" s="0" t="s">
        <x:v>4</x:v>
      </x:c>
      <x:c r="C2567" s="0" t="s">
        <x:v>147</x:v>
      </x:c>
      <x:c r="D2567" s="0" t="s">
        <x:v>148</x:v>
      </x:c>
      <x:c r="E2567" s="0" t="s">
        <x:v>118</x:v>
      </x:c>
      <x:c r="F2567" s="0" t="s">
        <x:v>119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263</x:v>
      </x:c>
    </x:row>
    <x:row r="2568" spans="1:12">
      <x:c r="A2568" s="0" t="s">
        <x:v>2</x:v>
      </x:c>
      <x:c r="B2568" s="0" t="s">
        <x:v>4</x:v>
      </x:c>
      <x:c r="C2568" s="0" t="s">
        <x:v>147</x:v>
      </x:c>
      <x:c r="D2568" s="0" t="s">
        <x:v>148</x:v>
      </x:c>
      <x:c r="E2568" s="0" t="s">
        <x:v>118</x:v>
      </x:c>
      <x:c r="F2568" s="0" t="s">
        <x:v>119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29</x:v>
      </x:c>
    </x:row>
    <x:row r="2569" spans="1:12">
      <x:c r="A2569" s="0" t="s">
        <x:v>2</x:v>
      </x:c>
      <x:c r="B2569" s="0" t="s">
        <x:v>4</x:v>
      </x:c>
      <x:c r="C2569" s="0" t="s">
        <x:v>147</x:v>
      </x:c>
      <x:c r="D2569" s="0" t="s">
        <x:v>148</x:v>
      </x:c>
      <x:c r="E2569" s="0" t="s">
        <x:v>118</x:v>
      </x:c>
      <x:c r="F2569" s="0" t="s">
        <x:v>119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147</x:v>
      </x:c>
      <x:c r="D2570" s="0" t="s">
        <x:v>148</x:v>
      </x:c>
      <x:c r="E2570" s="0" t="s">
        <x:v>118</x:v>
      </x:c>
      <x:c r="F2570" s="0" t="s">
        <x:v>119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439</x:v>
      </x:c>
    </x:row>
    <x:row r="2571" spans="1:12">
      <x:c r="A2571" s="0" t="s">
        <x:v>2</x:v>
      </x:c>
      <x:c r="B2571" s="0" t="s">
        <x:v>4</x:v>
      </x:c>
      <x:c r="C2571" s="0" t="s">
        <x:v>147</x:v>
      </x:c>
      <x:c r="D2571" s="0" t="s">
        <x:v>148</x:v>
      </x:c>
      <x:c r="E2571" s="0" t="s">
        <x:v>118</x:v>
      </x:c>
      <x:c r="F2571" s="0" t="s">
        <x:v>119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415</x:v>
      </x:c>
    </x:row>
    <x:row r="2572" spans="1:12">
      <x:c r="A2572" s="0" t="s">
        <x:v>2</x:v>
      </x:c>
      <x:c r="B2572" s="0" t="s">
        <x:v>4</x:v>
      </x:c>
      <x:c r="C2572" s="0" t="s">
        <x:v>147</x:v>
      </x:c>
      <x:c r="D2572" s="0" t="s">
        <x:v>148</x:v>
      </x:c>
      <x:c r="E2572" s="0" t="s">
        <x:v>118</x:v>
      </x:c>
      <x:c r="F2572" s="0" t="s">
        <x:v>119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147</x:v>
      </x:c>
      <x:c r="D2573" s="0" t="s">
        <x:v>148</x:v>
      </x:c>
      <x:c r="E2573" s="0" t="s">
        <x:v>118</x:v>
      </x:c>
      <x:c r="F2573" s="0" t="s">
        <x:v>119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8</x:v>
      </x:c>
    </x:row>
    <x:row r="2574" spans="1:12">
      <x:c r="A2574" s="0" t="s">
        <x:v>2</x:v>
      </x:c>
      <x:c r="B2574" s="0" t="s">
        <x:v>4</x:v>
      </x:c>
      <x:c r="C2574" s="0" t="s">
        <x:v>147</x:v>
      </x:c>
      <x:c r="D2574" s="0" t="s">
        <x:v>148</x:v>
      </x:c>
      <x:c r="E2574" s="0" t="s">
        <x:v>118</x:v>
      </x:c>
      <x:c r="F2574" s="0" t="s">
        <x:v>119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2</x:v>
      </x:c>
    </x:row>
    <x:row r="2575" spans="1:12">
      <x:c r="A2575" s="0" t="s">
        <x:v>2</x:v>
      </x:c>
      <x:c r="B2575" s="0" t="s">
        <x:v>4</x:v>
      </x:c>
      <x:c r="C2575" s="0" t="s">
        <x:v>147</x:v>
      </x:c>
      <x:c r="D2575" s="0" t="s">
        <x:v>148</x:v>
      </x:c>
      <x:c r="E2575" s="0" t="s">
        <x:v>118</x:v>
      </x:c>
      <x:c r="F2575" s="0" t="s">
        <x:v>119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147</x:v>
      </x:c>
      <x:c r="D2576" s="0" t="s">
        <x:v>148</x:v>
      </x:c>
      <x:c r="E2576" s="0" t="s">
        <x:v>118</x:v>
      </x:c>
      <x:c r="F2576" s="0" t="s">
        <x:v>119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35</x:v>
      </x:c>
    </x:row>
    <x:row r="2577" spans="1:12">
      <x:c r="A2577" s="0" t="s">
        <x:v>2</x:v>
      </x:c>
      <x:c r="B2577" s="0" t="s">
        <x:v>4</x:v>
      </x:c>
      <x:c r="C2577" s="0" t="s">
        <x:v>147</x:v>
      </x:c>
      <x:c r="D2577" s="0" t="s">
        <x:v>148</x:v>
      </x:c>
      <x:c r="E2577" s="0" t="s">
        <x:v>118</x:v>
      </x:c>
      <x:c r="F2577" s="0" t="s">
        <x:v>119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21</x:v>
      </x:c>
    </x:row>
    <x:row r="2578" spans="1:12">
      <x:c r="A2578" s="0" t="s">
        <x:v>2</x:v>
      </x:c>
      <x:c r="B2578" s="0" t="s">
        <x:v>4</x:v>
      </x:c>
      <x:c r="C2578" s="0" t="s">
        <x:v>147</x:v>
      </x:c>
      <x:c r="D2578" s="0" t="s">
        <x:v>148</x:v>
      </x:c>
      <x:c r="E2578" s="0" t="s">
        <x:v>118</x:v>
      </x:c>
      <x:c r="F2578" s="0" t="s">
        <x:v>119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22</x:v>
      </x:c>
    </x:row>
    <x:row r="2579" spans="1:12">
      <x:c r="A2579" s="0" t="s">
        <x:v>2</x:v>
      </x:c>
      <x:c r="B2579" s="0" t="s">
        <x:v>4</x:v>
      </x:c>
      <x:c r="C2579" s="0" t="s">
        <x:v>147</x:v>
      </x:c>
      <x:c r="D2579" s="0" t="s">
        <x:v>148</x:v>
      </x:c>
      <x:c r="E2579" s="0" t="s">
        <x:v>118</x:v>
      </x:c>
      <x:c r="F2579" s="0" t="s">
        <x:v>119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22</x:v>
      </x:c>
    </x:row>
    <x:row r="2580" spans="1:12">
      <x:c r="A2580" s="0" t="s">
        <x:v>2</x:v>
      </x:c>
      <x:c r="B2580" s="0" t="s">
        <x:v>4</x:v>
      </x:c>
      <x:c r="C2580" s="0" t="s">
        <x:v>147</x:v>
      </x:c>
      <x:c r="D2580" s="0" t="s">
        <x:v>148</x:v>
      </x:c>
      <x:c r="E2580" s="0" t="s">
        <x:v>118</x:v>
      </x:c>
      <x:c r="F2580" s="0" t="s">
        <x:v>119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75</x:v>
      </x:c>
    </x:row>
    <x:row r="2581" spans="1:12">
      <x:c r="A2581" s="0" t="s">
        <x:v>2</x:v>
      </x:c>
      <x:c r="B2581" s="0" t="s">
        <x:v>4</x:v>
      </x:c>
      <x:c r="C2581" s="0" t="s">
        <x:v>147</x:v>
      </x:c>
      <x:c r="D2581" s="0" t="s">
        <x:v>148</x:v>
      </x:c>
      <x:c r="E2581" s="0" t="s">
        <x:v>118</x:v>
      </x:c>
      <x:c r="F2581" s="0" t="s">
        <x:v>119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82</x:v>
      </x:c>
    </x:row>
    <x:row r="2582" spans="1:12">
      <x:c r="A2582" s="0" t="s">
        <x:v>2</x:v>
      </x:c>
      <x:c r="B2582" s="0" t="s">
        <x:v>4</x:v>
      </x:c>
      <x:c r="C2582" s="0" t="s">
        <x:v>147</x:v>
      </x:c>
      <x:c r="D2582" s="0" t="s">
        <x:v>148</x:v>
      </x:c>
      <x:c r="E2582" s="0" t="s">
        <x:v>118</x:v>
      </x:c>
      <x:c r="F2582" s="0" t="s">
        <x:v>119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53</x:v>
      </x:c>
    </x:row>
    <x:row r="2583" spans="1:12">
      <x:c r="A2583" s="0" t="s">
        <x:v>2</x:v>
      </x:c>
      <x:c r="B2583" s="0" t="s">
        <x:v>4</x:v>
      </x:c>
      <x:c r="C2583" s="0" t="s">
        <x:v>147</x:v>
      </x:c>
      <x:c r="D2583" s="0" t="s">
        <x:v>148</x:v>
      </x:c>
      <x:c r="E2583" s="0" t="s">
        <x:v>118</x:v>
      </x:c>
      <x:c r="F2583" s="0" t="s">
        <x:v>119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66</x:v>
      </x:c>
    </x:row>
    <x:row r="2584" spans="1:12">
      <x:c r="A2584" s="0" t="s">
        <x:v>2</x:v>
      </x:c>
      <x:c r="B2584" s="0" t="s">
        <x:v>4</x:v>
      </x:c>
      <x:c r="C2584" s="0" t="s">
        <x:v>147</x:v>
      </x:c>
      <x:c r="D2584" s="0" t="s">
        <x:v>148</x:v>
      </x:c>
      <x:c r="E2584" s="0" t="s">
        <x:v>118</x:v>
      </x:c>
      <x:c r="F2584" s="0" t="s">
        <x:v>119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233</x:v>
      </x:c>
    </x:row>
    <x:row r="2585" spans="1:12">
      <x:c r="A2585" s="0" t="s">
        <x:v>2</x:v>
      </x:c>
      <x:c r="B2585" s="0" t="s">
        <x:v>4</x:v>
      </x:c>
      <x:c r="C2585" s="0" t="s">
        <x:v>147</x:v>
      </x:c>
      <x:c r="D2585" s="0" t="s">
        <x:v>148</x:v>
      </x:c>
      <x:c r="E2585" s="0" t="s">
        <x:v>118</x:v>
      </x:c>
      <x:c r="F2585" s="0" t="s">
        <x:v>119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147</x:v>
      </x:c>
      <x:c r="D2586" s="0" t="s">
        <x:v>148</x:v>
      </x:c>
      <x:c r="E2586" s="0" t="s">
        <x:v>118</x:v>
      </x:c>
      <x:c r="F2586" s="0" t="s">
        <x:v>119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84</x:v>
      </x:c>
    </x:row>
    <x:row r="2587" spans="1:12">
      <x:c r="A2587" s="0" t="s">
        <x:v>2</x:v>
      </x:c>
      <x:c r="B2587" s="0" t="s">
        <x:v>4</x:v>
      </x:c>
      <x:c r="C2587" s="0" t="s">
        <x:v>147</x:v>
      </x:c>
      <x:c r="D2587" s="0" t="s">
        <x:v>148</x:v>
      </x:c>
      <x:c r="E2587" s="0" t="s">
        <x:v>118</x:v>
      </x:c>
      <x:c r="F2587" s="0" t="s">
        <x:v>119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34</x:v>
      </x:c>
    </x:row>
    <x:row r="2588" spans="1:12">
      <x:c r="A2588" s="0" t="s">
        <x:v>2</x:v>
      </x:c>
      <x:c r="B2588" s="0" t="s">
        <x:v>4</x:v>
      </x:c>
      <x:c r="C2588" s="0" t="s">
        <x:v>147</x:v>
      </x:c>
      <x:c r="D2588" s="0" t="s">
        <x:v>148</x:v>
      </x:c>
      <x:c r="E2588" s="0" t="s">
        <x:v>118</x:v>
      </x:c>
      <x:c r="F2588" s="0" t="s">
        <x:v>119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73</x:v>
      </x:c>
    </x:row>
    <x:row r="2589" spans="1:12">
      <x:c r="A2589" s="0" t="s">
        <x:v>2</x:v>
      </x:c>
      <x:c r="B2589" s="0" t="s">
        <x:v>4</x:v>
      </x:c>
      <x:c r="C2589" s="0" t="s">
        <x:v>147</x:v>
      </x:c>
      <x:c r="D2589" s="0" t="s">
        <x:v>148</x:v>
      </x:c>
      <x:c r="E2589" s="0" t="s">
        <x:v>118</x:v>
      </x:c>
      <x:c r="F2589" s="0" t="s">
        <x:v>119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34</x:v>
      </x:c>
    </x:row>
    <x:row r="2590" spans="1:12">
      <x:c r="A2590" s="0" t="s">
        <x:v>2</x:v>
      </x:c>
      <x:c r="B2590" s="0" t="s">
        <x:v>4</x:v>
      </x:c>
      <x:c r="C2590" s="0" t="s">
        <x:v>147</x:v>
      </x:c>
      <x:c r="D2590" s="0" t="s">
        <x:v>148</x:v>
      </x:c>
      <x:c r="E2590" s="0" t="s">
        <x:v>118</x:v>
      </x:c>
      <x:c r="F2590" s="0" t="s">
        <x:v>119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146</x:v>
      </x:c>
    </x:row>
    <x:row r="2591" spans="1:12">
      <x:c r="A2591" s="0" t="s">
        <x:v>2</x:v>
      </x:c>
      <x:c r="B2591" s="0" t="s">
        <x:v>4</x:v>
      </x:c>
      <x:c r="C2591" s="0" t="s">
        <x:v>147</x:v>
      </x:c>
      <x:c r="D2591" s="0" t="s">
        <x:v>148</x:v>
      </x:c>
      <x:c r="E2591" s="0" t="s">
        <x:v>118</x:v>
      </x:c>
      <x:c r="F2591" s="0" t="s">
        <x:v>119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147</x:v>
      </x:c>
      <x:c r="D2592" s="0" t="s">
        <x:v>148</x:v>
      </x:c>
      <x:c r="E2592" s="0" t="s">
        <x:v>118</x:v>
      </x:c>
      <x:c r="F2592" s="0" t="s">
        <x:v>119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304</x:v>
      </x:c>
    </x:row>
    <x:row r="2593" spans="1:12">
      <x:c r="A2593" s="0" t="s">
        <x:v>2</x:v>
      </x:c>
      <x:c r="B2593" s="0" t="s">
        <x:v>4</x:v>
      </x:c>
      <x:c r="C2593" s="0" t="s">
        <x:v>147</x:v>
      </x:c>
      <x:c r="D2593" s="0" t="s">
        <x:v>148</x:v>
      </x:c>
      <x:c r="E2593" s="0" t="s">
        <x:v>118</x:v>
      </x:c>
      <x:c r="F2593" s="0" t="s">
        <x:v>119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278</x:v>
      </x:c>
    </x:row>
    <x:row r="2594" spans="1:12">
      <x:c r="A2594" s="0" t="s">
        <x:v>2</x:v>
      </x:c>
      <x:c r="B2594" s="0" t="s">
        <x:v>4</x:v>
      </x:c>
      <x:c r="C2594" s="0" t="s">
        <x:v>147</x:v>
      </x:c>
      <x:c r="D2594" s="0" t="s">
        <x:v>148</x:v>
      </x:c>
      <x:c r="E2594" s="0" t="s">
        <x:v>118</x:v>
      </x:c>
      <x:c r="F2594" s="0" t="s">
        <x:v>119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147</x:v>
      </x:c>
      <x:c r="D2595" s="0" t="s">
        <x:v>148</x:v>
      </x:c>
      <x:c r="E2595" s="0" t="s">
        <x:v>118</x:v>
      </x:c>
      <x:c r="F2595" s="0" t="s">
        <x:v>119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19</x:v>
      </x:c>
    </x:row>
    <x:row r="2596" spans="1:12">
      <x:c r="A2596" s="0" t="s">
        <x:v>2</x:v>
      </x:c>
      <x:c r="B2596" s="0" t="s">
        <x:v>4</x:v>
      </x:c>
      <x:c r="C2596" s="0" t="s">
        <x:v>147</x:v>
      </x:c>
      <x:c r="D2596" s="0" t="s">
        <x:v>148</x:v>
      </x:c>
      <x:c r="E2596" s="0" t="s">
        <x:v>118</x:v>
      </x:c>
      <x:c r="F2596" s="0" t="s">
        <x:v>119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102</x:v>
      </x:c>
    </x:row>
    <x:row r="2597" spans="1:12">
      <x:c r="A2597" s="0" t="s">
        <x:v>2</x:v>
      </x:c>
      <x:c r="B2597" s="0" t="s">
        <x:v>4</x:v>
      </x:c>
      <x:c r="C2597" s="0" t="s">
        <x:v>147</x:v>
      </x:c>
      <x:c r="D2597" s="0" t="s">
        <x:v>148</x:v>
      </x:c>
      <x:c r="E2597" s="0" t="s">
        <x:v>118</x:v>
      </x:c>
      <x:c r="F2597" s="0" t="s">
        <x:v>119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49</x:v>
      </x:c>
    </x:row>
    <x:row r="2598" spans="1:12">
      <x:c r="A2598" s="0" t="s">
        <x:v>2</x:v>
      </x:c>
      <x:c r="B2598" s="0" t="s">
        <x:v>4</x:v>
      </x:c>
      <x:c r="C2598" s="0" t="s">
        <x:v>147</x:v>
      </x:c>
      <x:c r="D2598" s="0" t="s">
        <x:v>148</x:v>
      </x:c>
      <x:c r="E2598" s="0" t="s">
        <x:v>118</x:v>
      </x:c>
      <x:c r="F2598" s="0" t="s">
        <x:v>119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99</x:v>
      </x:c>
    </x:row>
    <x:row r="2599" spans="1:12">
      <x:c r="A2599" s="0" t="s">
        <x:v>2</x:v>
      </x:c>
      <x:c r="B2599" s="0" t="s">
        <x:v>4</x:v>
      </x:c>
      <x:c r="C2599" s="0" t="s">
        <x:v>147</x:v>
      </x:c>
      <x:c r="D2599" s="0" t="s">
        <x:v>148</x:v>
      </x:c>
      <x:c r="E2599" s="0" t="s">
        <x:v>118</x:v>
      </x:c>
      <x:c r="F2599" s="0" t="s">
        <x:v>119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147</x:v>
      </x:c>
      <x:c r="D2600" s="0" t="s">
        <x:v>148</x:v>
      </x:c>
      <x:c r="E2600" s="0" t="s">
        <x:v>118</x:v>
      </x:c>
      <x:c r="F2600" s="0" t="s">
        <x:v>119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147</x:v>
      </x:c>
      <x:c r="D2601" s="0" t="s">
        <x:v>148</x:v>
      </x:c>
      <x:c r="E2601" s="0" t="s">
        <x:v>118</x:v>
      </x:c>
      <x:c r="F2601" s="0" t="s">
        <x:v>119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147</x:v>
      </x:c>
      <x:c r="D2602" s="0" t="s">
        <x:v>148</x:v>
      </x:c>
      <x:c r="E2602" s="0" t="s">
        <x:v>118</x:v>
      </x:c>
      <x:c r="F2602" s="0" t="s">
        <x:v>119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8</x:v>
      </x:c>
    </x:row>
    <x:row r="2603" spans="1:12">
      <x:c r="A2603" s="0" t="s">
        <x:v>2</x:v>
      </x:c>
      <x:c r="B2603" s="0" t="s">
        <x:v>4</x:v>
      </x:c>
      <x:c r="C2603" s="0" t="s">
        <x:v>147</x:v>
      </x:c>
      <x:c r="D2603" s="0" t="s">
        <x:v>148</x:v>
      </x:c>
      <x:c r="E2603" s="0" t="s">
        <x:v>118</x:v>
      </x:c>
      <x:c r="F2603" s="0" t="s">
        <x:v>119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43</x:v>
      </x:c>
    </x:row>
    <x:row r="2604" spans="1:12">
      <x:c r="A2604" s="0" t="s">
        <x:v>2</x:v>
      </x:c>
      <x:c r="B2604" s="0" t="s">
        <x:v>4</x:v>
      </x:c>
      <x:c r="C2604" s="0" t="s">
        <x:v>147</x:v>
      </x:c>
      <x:c r="D2604" s="0" t="s">
        <x:v>148</x:v>
      </x:c>
      <x:c r="E2604" s="0" t="s">
        <x:v>118</x:v>
      </x:c>
      <x:c r="F2604" s="0" t="s">
        <x:v>119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2342</x:v>
      </x:c>
    </x:row>
    <x:row r="2605" spans="1:12">
      <x:c r="A2605" s="0" t="s">
        <x:v>2</x:v>
      </x:c>
      <x:c r="B2605" s="0" t="s">
        <x:v>4</x:v>
      </x:c>
      <x:c r="C2605" s="0" t="s">
        <x:v>147</x:v>
      </x:c>
      <x:c r="D2605" s="0" t="s">
        <x:v>148</x:v>
      </x:c>
      <x:c r="E2605" s="0" t="s">
        <x:v>118</x:v>
      </x:c>
      <x:c r="F2605" s="0" t="s">
        <x:v>119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2359</x:v>
      </x:c>
    </x:row>
    <x:row r="2606" spans="1:12">
      <x:c r="A2606" s="0" t="s">
        <x:v>2</x:v>
      </x:c>
      <x:c r="B2606" s="0" t="s">
        <x:v>4</x:v>
      </x:c>
      <x:c r="C2606" s="0" t="s">
        <x:v>147</x:v>
      </x:c>
      <x:c r="D2606" s="0" t="s">
        <x:v>148</x:v>
      </x:c>
      <x:c r="E2606" s="0" t="s">
        <x:v>120</x:v>
      </x:c>
      <x:c r="F2606" s="0" t="s">
        <x:v>121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1139</x:v>
      </x:c>
    </x:row>
    <x:row r="2607" spans="1:12">
      <x:c r="A2607" s="0" t="s">
        <x:v>2</x:v>
      </x:c>
      <x:c r="B2607" s="0" t="s">
        <x:v>4</x:v>
      </x:c>
      <x:c r="C2607" s="0" t="s">
        <x:v>147</x:v>
      </x:c>
      <x:c r="D2607" s="0" t="s">
        <x:v>148</x:v>
      </x:c>
      <x:c r="E2607" s="0" t="s">
        <x:v>120</x:v>
      </x:c>
      <x:c r="F2607" s="0" t="s">
        <x:v>121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3509</x:v>
      </x:c>
    </x:row>
    <x:row r="2608" spans="1:12">
      <x:c r="A2608" s="0" t="s">
        <x:v>2</x:v>
      </x:c>
      <x:c r="B2608" s="0" t="s">
        <x:v>4</x:v>
      </x:c>
      <x:c r="C2608" s="0" t="s">
        <x:v>147</x:v>
      </x:c>
      <x:c r="D2608" s="0" t="s">
        <x:v>148</x:v>
      </x:c>
      <x:c r="E2608" s="0" t="s">
        <x:v>120</x:v>
      </x:c>
      <x:c r="F2608" s="0" t="s">
        <x:v>121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105</x:v>
      </x:c>
    </x:row>
    <x:row r="2609" spans="1:12">
      <x:c r="A2609" s="0" t="s">
        <x:v>2</x:v>
      </x:c>
      <x:c r="B2609" s="0" t="s">
        <x:v>4</x:v>
      </x:c>
      <x:c r="C2609" s="0" t="s">
        <x:v>147</x:v>
      </x:c>
      <x:c r="D2609" s="0" t="s">
        <x:v>148</x:v>
      </x:c>
      <x:c r="E2609" s="0" t="s">
        <x:v>120</x:v>
      </x:c>
      <x:c r="F2609" s="0" t="s">
        <x:v>121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187</x:v>
      </x:c>
    </x:row>
    <x:row r="2610" spans="1:12">
      <x:c r="A2610" s="0" t="s">
        <x:v>2</x:v>
      </x:c>
      <x:c r="B2610" s="0" t="s">
        <x:v>4</x:v>
      </x:c>
      <x:c r="C2610" s="0" t="s">
        <x:v>147</x:v>
      </x:c>
      <x:c r="D2610" s="0" t="s">
        <x:v>148</x:v>
      </x:c>
      <x:c r="E2610" s="0" t="s">
        <x:v>120</x:v>
      </x:c>
      <x:c r="F2610" s="0" t="s">
        <x:v>121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147</x:v>
      </x:c>
      <x:c r="D2611" s="0" t="s">
        <x:v>148</x:v>
      </x:c>
      <x:c r="E2611" s="0" t="s">
        <x:v>120</x:v>
      </x:c>
      <x:c r="F2611" s="0" t="s">
        <x:v>121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17</x:v>
      </x:c>
    </x:row>
    <x:row r="2612" spans="1:12">
      <x:c r="A2612" s="0" t="s">
        <x:v>2</x:v>
      </x:c>
      <x:c r="B2612" s="0" t="s">
        <x:v>4</x:v>
      </x:c>
      <x:c r="C2612" s="0" t="s">
        <x:v>147</x:v>
      </x:c>
      <x:c r="D2612" s="0" t="s">
        <x:v>148</x:v>
      </x:c>
      <x:c r="E2612" s="0" t="s">
        <x:v>120</x:v>
      </x:c>
      <x:c r="F2612" s="0" t="s">
        <x:v>121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144</x:v>
      </x:c>
    </x:row>
    <x:row r="2613" spans="1:12">
      <x:c r="A2613" s="0" t="s">
        <x:v>2</x:v>
      </x:c>
      <x:c r="B2613" s="0" t="s">
        <x:v>4</x:v>
      </x:c>
      <x:c r="C2613" s="0" t="s">
        <x:v>147</x:v>
      </x:c>
      <x:c r="D2613" s="0" t="s">
        <x:v>148</x:v>
      </x:c>
      <x:c r="E2613" s="0" t="s">
        <x:v>120</x:v>
      </x:c>
      <x:c r="F2613" s="0" t="s">
        <x:v>121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127</x:v>
      </x:c>
    </x:row>
    <x:row r="2614" spans="1:12">
      <x:c r="A2614" s="0" t="s">
        <x:v>2</x:v>
      </x:c>
      <x:c r="B2614" s="0" t="s">
        <x:v>4</x:v>
      </x:c>
      <x:c r="C2614" s="0" t="s">
        <x:v>147</x:v>
      </x:c>
      <x:c r="D2614" s="0" t="s">
        <x:v>148</x:v>
      </x:c>
      <x:c r="E2614" s="0" t="s">
        <x:v>120</x:v>
      </x:c>
      <x:c r="F2614" s="0" t="s">
        <x:v>121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8</x:v>
      </x:c>
    </x:row>
    <x:row r="2615" spans="1:12">
      <x:c r="A2615" s="0" t="s">
        <x:v>2</x:v>
      </x:c>
      <x:c r="B2615" s="0" t="s">
        <x:v>4</x:v>
      </x:c>
      <x:c r="C2615" s="0" t="s">
        <x:v>147</x:v>
      </x:c>
      <x:c r="D2615" s="0" t="s">
        <x:v>148</x:v>
      </x:c>
      <x:c r="E2615" s="0" t="s">
        <x:v>120</x:v>
      </x:c>
      <x:c r="F2615" s="0" t="s">
        <x:v>121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147</x:v>
      </x:c>
      <x:c r="D2616" s="0" t="s">
        <x:v>148</x:v>
      </x:c>
      <x:c r="E2616" s="0" t="s">
        <x:v>120</x:v>
      </x:c>
      <x:c r="F2616" s="0" t="s">
        <x:v>121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147</x:v>
      </x:c>
      <x:c r="D2617" s="0" t="s">
        <x:v>148</x:v>
      </x:c>
      <x:c r="E2617" s="0" t="s">
        <x:v>120</x:v>
      </x:c>
      <x:c r="F2617" s="0" t="s">
        <x:v>121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5</x:v>
      </x:c>
    </x:row>
    <x:row r="2618" spans="1:12">
      <x:c r="A2618" s="0" t="s">
        <x:v>2</x:v>
      </x:c>
      <x:c r="B2618" s="0" t="s">
        <x:v>4</x:v>
      </x:c>
      <x:c r="C2618" s="0" t="s">
        <x:v>147</x:v>
      </x:c>
      <x:c r="D2618" s="0" t="s">
        <x:v>148</x:v>
      </x:c>
      <x:c r="E2618" s="0" t="s">
        <x:v>120</x:v>
      </x:c>
      <x:c r="F2618" s="0" t="s">
        <x:v>121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147</x:v>
      </x:c>
      <x:c r="D2619" s="0" t="s">
        <x:v>148</x:v>
      </x:c>
      <x:c r="E2619" s="0" t="s">
        <x:v>120</x:v>
      </x:c>
      <x:c r="F2619" s="0" t="s">
        <x:v>121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8</x:v>
      </x:c>
    </x:row>
    <x:row r="2620" spans="1:12">
      <x:c r="A2620" s="0" t="s">
        <x:v>2</x:v>
      </x:c>
      <x:c r="B2620" s="0" t="s">
        <x:v>4</x:v>
      </x:c>
      <x:c r="C2620" s="0" t="s">
        <x:v>147</x:v>
      </x:c>
      <x:c r="D2620" s="0" t="s">
        <x:v>148</x:v>
      </x:c>
      <x:c r="E2620" s="0" t="s">
        <x:v>120</x:v>
      </x:c>
      <x:c r="F2620" s="0" t="s">
        <x:v>121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24</x:v>
      </x:c>
    </x:row>
    <x:row r="2621" spans="1:12">
      <x:c r="A2621" s="0" t="s">
        <x:v>2</x:v>
      </x:c>
      <x:c r="B2621" s="0" t="s">
        <x:v>4</x:v>
      </x:c>
      <x:c r="C2621" s="0" t="s">
        <x:v>147</x:v>
      </x:c>
      <x:c r="D2621" s="0" t="s">
        <x:v>148</x:v>
      </x:c>
      <x:c r="E2621" s="0" t="s">
        <x:v>120</x:v>
      </x:c>
      <x:c r="F2621" s="0" t="s">
        <x:v>121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34</x:v>
      </x:c>
    </x:row>
    <x:row r="2622" spans="1:12">
      <x:c r="A2622" s="0" t="s">
        <x:v>2</x:v>
      </x:c>
      <x:c r="B2622" s="0" t="s">
        <x:v>4</x:v>
      </x:c>
      <x:c r="C2622" s="0" t="s">
        <x:v>147</x:v>
      </x:c>
      <x:c r="D2622" s="0" t="s">
        <x:v>148</x:v>
      </x:c>
      <x:c r="E2622" s="0" t="s">
        <x:v>120</x:v>
      </x:c>
      <x:c r="F2622" s="0" t="s">
        <x:v>121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41</x:v>
      </x:c>
    </x:row>
    <x:row r="2623" spans="1:12">
      <x:c r="A2623" s="0" t="s">
        <x:v>2</x:v>
      </x:c>
      <x:c r="B2623" s="0" t="s">
        <x:v>4</x:v>
      </x:c>
      <x:c r="C2623" s="0" t="s">
        <x:v>147</x:v>
      </x:c>
      <x:c r="D2623" s="0" t="s">
        <x:v>148</x:v>
      </x:c>
      <x:c r="E2623" s="0" t="s">
        <x:v>120</x:v>
      </x:c>
      <x:c r="F2623" s="0" t="s">
        <x:v>121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73</x:v>
      </x:c>
    </x:row>
    <x:row r="2624" spans="1:12">
      <x:c r="A2624" s="0" t="s">
        <x:v>2</x:v>
      </x:c>
      <x:c r="B2624" s="0" t="s">
        <x:v>4</x:v>
      </x:c>
      <x:c r="C2624" s="0" t="s">
        <x:v>147</x:v>
      </x:c>
      <x:c r="D2624" s="0" t="s">
        <x:v>148</x:v>
      </x:c>
      <x:c r="E2624" s="0" t="s">
        <x:v>120</x:v>
      </x:c>
      <x:c r="F2624" s="0" t="s">
        <x:v>121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11</x:v>
      </x:c>
    </x:row>
    <x:row r="2625" spans="1:12">
      <x:c r="A2625" s="0" t="s">
        <x:v>2</x:v>
      </x:c>
      <x:c r="B2625" s="0" t="s">
        <x:v>4</x:v>
      </x:c>
      <x:c r="C2625" s="0" t="s">
        <x:v>147</x:v>
      </x:c>
      <x:c r="D2625" s="0" t="s">
        <x:v>148</x:v>
      </x:c>
      <x:c r="E2625" s="0" t="s">
        <x:v>120</x:v>
      </x:c>
      <x:c r="F2625" s="0" t="s">
        <x:v>121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138</x:v>
      </x:c>
    </x:row>
    <x:row r="2626" spans="1:12">
      <x:c r="A2626" s="0" t="s">
        <x:v>2</x:v>
      </x:c>
      <x:c r="B2626" s="0" t="s">
        <x:v>4</x:v>
      </x:c>
      <x:c r="C2626" s="0" t="s">
        <x:v>147</x:v>
      </x:c>
      <x:c r="D2626" s="0" t="s">
        <x:v>148</x:v>
      </x:c>
      <x:c r="E2626" s="0" t="s">
        <x:v>120</x:v>
      </x:c>
      <x:c r="F2626" s="0" t="s">
        <x:v>121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149</x:v>
      </x:c>
    </x:row>
    <x:row r="2627" spans="1:12">
      <x:c r="A2627" s="0" t="s">
        <x:v>2</x:v>
      </x:c>
      <x:c r="B2627" s="0" t="s">
        <x:v>4</x:v>
      </x:c>
      <x:c r="C2627" s="0" t="s">
        <x:v>147</x:v>
      </x:c>
      <x:c r="D2627" s="0" t="s">
        <x:v>148</x:v>
      </x:c>
      <x:c r="E2627" s="0" t="s">
        <x:v>120</x:v>
      </x:c>
      <x:c r="F2627" s="0" t="s">
        <x:v>121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181</x:v>
      </x:c>
    </x:row>
    <x:row r="2628" spans="1:12">
      <x:c r="A2628" s="0" t="s">
        <x:v>2</x:v>
      </x:c>
      <x:c r="B2628" s="0" t="s">
        <x:v>4</x:v>
      </x:c>
      <x:c r="C2628" s="0" t="s">
        <x:v>147</x:v>
      </x:c>
      <x:c r="D2628" s="0" t="s">
        <x:v>148</x:v>
      </x:c>
      <x:c r="E2628" s="0" t="s">
        <x:v>120</x:v>
      </x:c>
      <x:c r="F2628" s="0" t="s">
        <x:v>121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11</x:v>
      </x:c>
    </x:row>
    <x:row r="2629" spans="1:12">
      <x:c r="A2629" s="0" t="s">
        <x:v>2</x:v>
      </x:c>
      <x:c r="B2629" s="0" t="s">
        <x:v>4</x:v>
      </x:c>
      <x:c r="C2629" s="0" t="s">
        <x:v>147</x:v>
      </x:c>
      <x:c r="D2629" s="0" t="s">
        <x:v>148</x:v>
      </x:c>
      <x:c r="E2629" s="0" t="s">
        <x:v>120</x:v>
      </x:c>
      <x:c r="F2629" s="0" t="s">
        <x:v>121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16</x:v>
      </x:c>
    </x:row>
    <x:row r="2630" spans="1:12">
      <x:c r="A2630" s="0" t="s">
        <x:v>2</x:v>
      </x:c>
      <x:c r="B2630" s="0" t="s">
        <x:v>4</x:v>
      </x:c>
      <x:c r="C2630" s="0" t="s">
        <x:v>147</x:v>
      </x:c>
      <x:c r="D2630" s="0" t="s">
        <x:v>148</x:v>
      </x:c>
      <x:c r="E2630" s="0" t="s">
        <x:v>120</x:v>
      </x:c>
      <x:c r="F2630" s="0" t="s">
        <x:v>121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61</x:v>
      </x:c>
    </x:row>
    <x:row r="2631" spans="1:12">
      <x:c r="A2631" s="0" t="s">
        <x:v>2</x:v>
      </x:c>
      <x:c r="B2631" s="0" t="s">
        <x:v>4</x:v>
      </x:c>
      <x:c r="C2631" s="0" t="s">
        <x:v>147</x:v>
      </x:c>
      <x:c r="D2631" s="0" t="s">
        <x:v>148</x:v>
      </x:c>
      <x:c r="E2631" s="0" t="s">
        <x:v>120</x:v>
      </x:c>
      <x:c r="F2631" s="0" t="s">
        <x:v>121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120</x:v>
      </x:c>
    </x:row>
    <x:row r="2632" spans="1:12">
      <x:c r="A2632" s="0" t="s">
        <x:v>2</x:v>
      </x:c>
      <x:c r="B2632" s="0" t="s">
        <x:v>4</x:v>
      </x:c>
      <x:c r="C2632" s="0" t="s">
        <x:v>147</x:v>
      </x:c>
      <x:c r="D2632" s="0" t="s">
        <x:v>148</x:v>
      </x:c>
      <x:c r="E2632" s="0" t="s">
        <x:v>120</x:v>
      </x:c>
      <x:c r="F2632" s="0" t="s">
        <x:v>121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145</x:v>
      </x:c>
    </x:row>
    <x:row r="2633" spans="1:12">
      <x:c r="A2633" s="0" t="s">
        <x:v>2</x:v>
      </x:c>
      <x:c r="B2633" s="0" t="s">
        <x:v>4</x:v>
      </x:c>
      <x:c r="C2633" s="0" t="s">
        <x:v>147</x:v>
      </x:c>
      <x:c r="D2633" s="0" t="s">
        <x:v>148</x:v>
      </x:c>
      <x:c r="E2633" s="0" t="s">
        <x:v>120</x:v>
      </x:c>
      <x:c r="F2633" s="0" t="s">
        <x:v>121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210</x:v>
      </x:c>
    </x:row>
    <x:row r="2634" spans="1:12">
      <x:c r="A2634" s="0" t="s">
        <x:v>2</x:v>
      </x:c>
      <x:c r="B2634" s="0" t="s">
        <x:v>4</x:v>
      </x:c>
      <x:c r="C2634" s="0" t="s">
        <x:v>147</x:v>
      </x:c>
      <x:c r="D2634" s="0" t="s">
        <x:v>148</x:v>
      </x:c>
      <x:c r="E2634" s="0" t="s">
        <x:v>120</x:v>
      </x:c>
      <x:c r="F2634" s="0" t="s">
        <x:v>121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194</x:v>
      </x:c>
    </x:row>
    <x:row r="2635" spans="1:12">
      <x:c r="A2635" s="0" t="s">
        <x:v>2</x:v>
      </x:c>
      <x:c r="B2635" s="0" t="s">
        <x:v>4</x:v>
      </x:c>
      <x:c r="C2635" s="0" t="s">
        <x:v>147</x:v>
      </x:c>
      <x:c r="D2635" s="0" t="s">
        <x:v>148</x:v>
      </x:c>
      <x:c r="E2635" s="0" t="s">
        <x:v>120</x:v>
      </x:c>
      <x:c r="F2635" s="0" t="s">
        <x:v>121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244</x:v>
      </x:c>
    </x:row>
    <x:row r="2636" spans="1:12">
      <x:c r="A2636" s="0" t="s">
        <x:v>2</x:v>
      </x:c>
      <x:c r="B2636" s="0" t="s">
        <x:v>4</x:v>
      </x:c>
      <x:c r="C2636" s="0" t="s">
        <x:v>147</x:v>
      </x:c>
      <x:c r="D2636" s="0" t="s">
        <x:v>148</x:v>
      </x:c>
      <x:c r="E2636" s="0" t="s">
        <x:v>120</x:v>
      </x:c>
      <x:c r="F2636" s="0" t="s">
        <x:v>121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147</x:v>
      </x:c>
      <x:c r="D2637" s="0" t="s">
        <x:v>148</x:v>
      </x:c>
      <x:c r="E2637" s="0" t="s">
        <x:v>120</x:v>
      </x:c>
      <x:c r="F2637" s="0" t="s">
        <x:v>121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30</x:v>
      </x:c>
    </x:row>
    <x:row r="2638" spans="1:12">
      <x:c r="A2638" s="0" t="s">
        <x:v>2</x:v>
      </x:c>
      <x:c r="B2638" s="0" t="s">
        <x:v>4</x:v>
      </x:c>
      <x:c r="C2638" s="0" t="s">
        <x:v>147</x:v>
      </x:c>
      <x:c r="D2638" s="0" t="s">
        <x:v>148</x:v>
      </x:c>
      <x:c r="E2638" s="0" t="s">
        <x:v>120</x:v>
      </x:c>
      <x:c r="F2638" s="0" t="s">
        <x:v>121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18</x:v>
      </x:c>
    </x:row>
    <x:row r="2639" spans="1:12">
      <x:c r="A2639" s="0" t="s">
        <x:v>2</x:v>
      </x:c>
      <x:c r="B2639" s="0" t="s">
        <x:v>4</x:v>
      </x:c>
      <x:c r="C2639" s="0" t="s">
        <x:v>147</x:v>
      </x:c>
      <x:c r="D2639" s="0" t="s">
        <x:v>148</x:v>
      </x:c>
      <x:c r="E2639" s="0" t="s">
        <x:v>120</x:v>
      </x:c>
      <x:c r="F2639" s="0" t="s">
        <x:v>121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12</x:v>
      </x:c>
    </x:row>
    <x:row r="2640" spans="1:12">
      <x:c r="A2640" s="0" t="s">
        <x:v>2</x:v>
      </x:c>
      <x:c r="B2640" s="0" t="s">
        <x:v>4</x:v>
      </x:c>
      <x:c r="C2640" s="0" t="s">
        <x:v>147</x:v>
      </x:c>
      <x:c r="D2640" s="0" t="s">
        <x:v>148</x:v>
      </x:c>
      <x:c r="E2640" s="0" t="s">
        <x:v>120</x:v>
      </x:c>
      <x:c r="F2640" s="0" t="s">
        <x:v>121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52</x:v>
      </x:c>
    </x:row>
    <x:row r="2641" spans="1:12">
      <x:c r="A2641" s="0" t="s">
        <x:v>2</x:v>
      </x:c>
      <x:c r="B2641" s="0" t="s">
        <x:v>4</x:v>
      </x:c>
      <x:c r="C2641" s="0" t="s">
        <x:v>147</x:v>
      </x:c>
      <x:c r="D2641" s="0" t="s">
        <x:v>148</x:v>
      </x:c>
      <x:c r="E2641" s="0" t="s">
        <x:v>120</x:v>
      </x:c>
      <x:c r="F2641" s="0" t="s">
        <x:v>121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62</x:v>
      </x:c>
    </x:row>
    <x:row r="2642" spans="1:12">
      <x:c r="A2642" s="0" t="s">
        <x:v>2</x:v>
      </x:c>
      <x:c r="B2642" s="0" t="s">
        <x:v>4</x:v>
      </x:c>
      <x:c r="C2642" s="0" t="s">
        <x:v>147</x:v>
      </x:c>
      <x:c r="D2642" s="0" t="s">
        <x:v>148</x:v>
      </x:c>
      <x:c r="E2642" s="0" t="s">
        <x:v>120</x:v>
      </x:c>
      <x:c r="F2642" s="0" t="s">
        <x:v>121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16</x:v>
      </x:c>
    </x:row>
    <x:row r="2643" spans="1:12">
      <x:c r="A2643" s="0" t="s">
        <x:v>2</x:v>
      </x:c>
      <x:c r="B2643" s="0" t="s">
        <x:v>4</x:v>
      </x:c>
      <x:c r="C2643" s="0" t="s">
        <x:v>147</x:v>
      </x:c>
      <x:c r="D2643" s="0" t="s">
        <x:v>148</x:v>
      </x:c>
      <x:c r="E2643" s="0" t="s">
        <x:v>120</x:v>
      </x:c>
      <x:c r="F2643" s="0" t="s">
        <x:v>121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147</x:v>
      </x:c>
      <x:c r="D2644" s="0" t="s">
        <x:v>148</x:v>
      </x:c>
      <x:c r="E2644" s="0" t="s">
        <x:v>120</x:v>
      </x:c>
      <x:c r="F2644" s="0" t="s">
        <x:v>121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147</x:v>
      </x:c>
      <x:c r="D2645" s="0" t="s">
        <x:v>148</x:v>
      </x:c>
      <x:c r="E2645" s="0" t="s">
        <x:v>120</x:v>
      </x:c>
      <x:c r="F2645" s="0" t="s">
        <x:v>121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60</x:v>
      </x:c>
    </x:row>
    <x:row r="2646" spans="1:12">
      <x:c r="A2646" s="0" t="s">
        <x:v>2</x:v>
      </x:c>
      <x:c r="B2646" s="0" t="s">
        <x:v>4</x:v>
      </x:c>
      <x:c r="C2646" s="0" t="s">
        <x:v>147</x:v>
      </x:c>
      <x:c r="D2646" s="0" t="s">
        <x:v>148</x:v>
      </x:c>
      <x:c r="E2646" s="0" t="s">
        <x:v>120</x:v>
      </x:c>
      <x:c r="F2646" s="0" t="s">
        <x:v>121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2148</x:v>
      </x:c>
    </x:row>
    <x:row r="2647" spans="1:12">
      <x:c r="A2647" s="0" t="s">
        <x:v>2</x:v>
      </x:c>
      <x:c r="B2647" s="0" t="s">
        <x:v>4</x:v>
      </x:c>
      <x:c r="C2647" s="0" t="s">
        <x:v>147</x:v>
      </x:c>
      <x:c r="D2647" s="0" t="s">
        <x:v>148</x:v>
      </x:c>
      <x:c r="E2647" s="0" t="s">
        <x:v>120</x:v>
      </x:c>
      <x:c r="F2647" s="0" t="s">
        <x:v>121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5089</x:v>
      </x:c>
    </x:row>
    <x:row r="2648" spans="1:12">
      <x:c r="A2648" s="0" t="s">
        <x:v>2</x:v>
      </x:c>
      <x:c r="B2648" s="0" t="s">
        <x:v>4</x:v>
      </x:c>
      <x:c r="C2648" s="0" t="s">
        <x:v>147</x:v>
      </x:c>
      <x:c r="D2648" s="0" t="s">
        <x:v>148</x:v>
      </x:c>
      <x:c r="E2648" s="0" t="s">
        <x:v>122</x:v>
      </x:c>
      <x:c r="F2648" s="0" t="s">
        <x:v>123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853</x:v>
      </x:c>
    </x:row>
    <x:row r="2649" spans="1:12">
      <x:c r="A2649" s="0" t="s">
        <x:v>2</x:v>
      </x:c>
      <x:c r="B2649" s="0" t="s">
        <x:v>4</x:v>
      </x:c>
      <x:c r="C2649" s="0" t="s">
        <x:v>147</x:v>
      </x:c>
      <x:c r="D2649" s="0" t="s">
        <x:v>148</x:v>
      </x:c>
      <x:c r="E2649" s="0" t="s">
        <x:v>122</x:v>
      </x:c>
      <x:c r="F2649" s="0" t="s">
        <x:v>123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1865</x:v>
      </x:c>
    </x:row>
    <x:row r="2650" spans="1:12">
      <x:c r="A2650" s="0" t="s">
        <x:v>2</x:v>
      </x:c>
      <x:c r="B2650" s="0" t="s">
        <x:v>4</x:v>
      </x:c>
      <x:c r="C2650" s="0" t="s">
        <x:v>147</x:v>
      </x:c>
      <x:c r="D2650" s="0" t="s">
        <x:v>148</x:v>
      </x:c>
      <x:c r="E2650" s="0" t="s">
        <x:v>122</x:v>
      </x:c>
      <x:c r="F2650" s="0" t="s">
        <x:v>123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135</x:v>
      </x:c>
    </x:row>
    <x:row r="2651" spans="1:12">
      <x:c r="A2651" s="0" t="s">
        <x:v>2</x:v>
      </x:c>
      <x:c r="B2651" s="0" t="s">
        <x:v>4</x:v>
      </x:c>
      <x:c r="C2651" s="0" t="s">
        <x:v>147</x:v>
      </x:c>
      <x:c r="D2651" s="0" t="s">
        <x:v>148</x:v>
      </x:c>
      <x:c r="E2651" s="0" t="s">
        <x:v>122</x:v>
      </x:c>
      <x:c r="F2651" s="0" t="s">
        <x:v>123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193</x:v>
      </x:c>
    </x:row>
    <x:row r="2652" spans="1:12">
      <x:c r="A2652" s="0" t="s">
        <x:v>2</x:v>
      </x:c>
      <x:c r="B2652" s="0" t="s">
        <x:v>4</x:v>
      </x:c>
      <x:c r="C2652" s="0" t="s">
        <x:v>147</x:v>
      </x:c>
      <x:c r="D2652" s="0" t="s">
        <x:v>148</x:v>
      </x:c>
      <x:c r="E2652" s="0" t="s">
        <x:v>122</x:v>
      </x:c>
      <x:c r="F2652" s="0" t="s">
        <x:v>123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147</x:v>
      </x:c>
      <x:c r="D2653" s="0" t="s">
        <x:v>148</x:v>
      </x:c>
      <x:c r="E2653" s="0" t="s">
        <x:v>122</x:v>
      </x:c>
      <x:c r="F2653" s="0" t="s">
        <x:v>123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41</x:v>
      </x:c>
    </x:row>
    <x:row r="2654" spans="1:12">
      <x:c r="A2654" s="0" t="s">
        <x:v>2</x:v>
      </x:c>
      <x:c r="B2654" s="0" t="s">
        <x:v>4</x:v>
      </x:c>
      <x:c r="C2654" s="0" t="s">
        <x:v>147</x:v>
      </x:c>
      <x:c r="D2654" s="0" t="s">
        <x:v>148</x:v>
      </x:c>
      <x:c r="E2654" s="0" t="s">
        <x:v>122</x:v>
      </x:c>
      <x:c r="F2654" s="0" t="s">
        <x:v>123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22</x:v>
      </x:c>
    </x:row>
    <x:row r="2655" spans="1:12">
      <x:c r="A2655" s="0" t="s">
        <x:v>2</x:v>
      </x:c>
      <x:c r="B2655" s="0" t="s">
        <x:v>4</x:v>
      </x:c>
      <x:c r="C2655" s="0" t="s">
        <x:v>147</x:v>
      </x:c>
      <x:c r="D2655" s="0" t="s">
        <x:v>148</x:v>
      </x:c>
      <x:c r="E2655" s="0" t="s">
        <x:v>122</x:v>
      </x:c>
      <x:c r="F2655" s="0" t="s">
        <x:v>123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22</x:v>
      </x:c>
    </x:row>
    <x:row r="2656" spans="1:12">
      <x:c r="A2656" s="0" t="s">
        <x:v>2</x:v>
      </x:c>
      <x:c r="B2656" s="0" t="s">
        <x:v>4</x:v>
      </x:c>
      <x:c r="C2656" s="0" t="s">
        <x:v>147</x:v>
      </x:c>
      <x:c r="D2656" s="0" t="s">
        <x:v>148</x:v>
      </x:c>
      <x:c r="E2656" s="0" t="s">
        <x:v>122</x:v>
      </x:c>
      <x:c r="F2656" s="0" t="s">
        <x:v>123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147</x:v>
      </x:c>
      <x:c r="D2657" s="0" t="s">
        <x:v>148</x:v>
      </x:c>
      <x:c r="E2657" s="0" t="s">
        <x:v>122</x:v>
      </x:c>
      <x:c r="F2657" s="0" t="s">
        <x:v>123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38</x:v>
      </x:c>
    </x:row>
    <x:row r="2658" spans="1:12">
      <x:c r="A2658" s="0" t="s">
        <x:v>2</x:v>
      </x:c>
      <x:c r="B2658" s="0" t="s">
        <x:v>4</x:v>
      </x:c>
      <x:c r="C2658" s="0" t="s">
        <x:v>147</x:v>
      </x:c>
      <x:c r="D2658" s="0" t="s">
        <x:v>148</x:v>
      </x:c>
      <x:c r="E2658" s="0" t="s">
        <x:v>122</x:v>
      </x:c>
      <x:c r="F2658" s="0" t="s">
        <x:v>123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9</x:v>
      </x:c>
    </x:row>
    <x:row r="2659" spans="1:12">
      <x:c r="A2659" s="0" t="s">
        <x:v>2</x:v>
      </x:c>
      <x:c r="B2659" s="0" t="s">
        <x:v>4</x:v>
      </x:c>
      <x:c r="C2659" s="0" t="s">
        <x:v>147</x:v>
      </x:c>
      <x:c r="D2659" s="0" t="s">
        <x:v>148</x:v>
      </x:c>
      <x:c r="E2659" s="0" t="s">
        <x:v>122</x:v>
      </x:c>
      <x:c r="F2659" s="0" t="s">
        <x:v>123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41</x:v>
      </x:c>
    </x:row>
    <x:row r="2660" spans="1:12">
      <x:c r="A2660" s="0" t="s">
        <x:v>2</x:v>
      </x:c>
      <x:c r="B2660" s="0" t="s">
        <x:v>4</x:v>
      </x:c>
      <x:c r="C2660" s="0" t="s">
        <x:v>147</x:v>
      </x:c>
      <x:c r="D2660" s="0" t="s">
        <x:v>148</x:v>
      </x:c>
      <x:c r="E2660" s="0" t="s">
        <x:v>122</x:v>
      </x:c>
      <x:c r="F2660" s="0" t="s">
        <x:v>123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147</x:v>
      </x:c>
      <x:c r="D2661" s="0" t="s">
        <x:v>148</x:v>
      </x:c>
      <x:c r="E2661" s="0" t="s">
        <x:v>122</x:v>
      </x:c>
      <x:c r="F2661" s="0" t="s">
        <x:v>123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15</x:v>
      </x:c>
    </x:row>
    <x:row r="2662" spans="1:12">
      <x:c r="A2662" s="0" t="s">
        <x:v>2</x:v>
      </x:c>
      <x:c r="B2662" s="0" t="s">
        <x:v>4</x:v>
      </x:c>
      <x:c r="C2662" s="0" t="s">
        <x:v>147</x:v>
      </x:c>
      <x:c r="D2662" s="0" t="s">
        <x:v>148</x:v>
      </x:c>
      <x:c r="E2662" s="0" t="s">
        <x:v>122</x:v>
      </x:c>
      <x:c r="F2662" s="0" t="s">
        <x:v>123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147</x:v>
      </x:c>
      <x:c r="D2663" s="0" t="s">
        <x:v>148</x:v>
      </x:c>
      <x:c r="E2663" s="0" t="s">
        <x:v>122</x:v>
      </x:c>
      <x:c r="F2663" s="0" t="s">
        <x:v>123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25</x:v>
      </x:c>
    </x:row>
    <x:row r="2664" spans="1:12">
      <x:c r="A2664" s="0" t="s">
        <x:v>2</x:v>
      </x:c>
      <x:c r="B2664" s="0" t="s">
        <x:v>4</x:v>
      </x:c>
      <x:c r="C2664" s="0" t="s">
        <x:v>147</x:v>
      </x:c>
      <x:c r="D2664" s="0" t="s">
        <x:v>148</x:v>
      </x:c>
      <x:c r="E2664" s="0" t="s">
        <x:v>122</x:v>
      </x:c>
      <x:c r="F2664" s="0" t="s">
        <x:v>123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40</x:v>
      </x:c>
    </x:row>
    <x:row r="2665" spans="1:12">
      <x:c r="A2665" s="0" t="s">
        <x:v>2</x:v>
      </x:c>
      <x:c r="B2665" s="0" t="s">
        <x:v>4</x:v>
      </x:c>
      <x:c r="C2665" s="0" t="s">
        <x:v>147</x:v>
      </x:c>
      <x:c r="D2665" s="0" t="s">
        <x:v>148</x:v>
      </x:c>
      <x:c r="E2665" s="0" t="s">
        <x:v>122</x:v>
      </x:c>
      <x:c r="F2665" s="0" t="s">
        <x:v>123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109</x:v>
      </x:c>
    </x:row>
    <x:row r="2666" spans="1:12">
      <x:c r="A2666" s="0" t="s">
        <x:v>2</x:v>
      </x:c>
      <x:c r="B2666" s="0" t="s">
        <x:v>4</x:v>
      </x:c>
      <x:c r="C2666" s="0" t="s">
        <x:v>147</x:v>
      </x:c>
      <x:c r="D2666" s="0" t="s">
        <x:v>148</x:v>
      </x:c>
      <x:c r="E2666" s="0" t="s">
        <x:v>122</x:v>
      </x:c>
      <x:c r="F2666" s="0" t="s">
        <x:v>123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147</x:v>
      </x:c>
      <x:c r="D2667" s="0" t="s">
        <x:v>148</x:v>
      </x:c>
      <x:c r="E2667" s="0" t="s">
        <x:v>122</x:v>
      </x:c>
      <x:c r="F2667" s="0" t="s">
        <x:v>123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147</x:v>
      </x:c>
      <x:c r="D2668" s="0" t="s">
        <x:v>148</x:v>
      </x:c>
      <x:c r="E2668" s="0" t="s">
        <x:v>122</x:v>
      </x:c>
      <x:c r="F2668" s="0" t="s">
        <x:v>123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7</x:v>
      </x:c>
    </x:row>
    <x:row r="2669" spans="1:12">
      <x:c r="A2669" s="0" t="s">
        <x:v>2</x:v>
      </x:c>
      <x:c r="B2669" s="0" t="s">
        <x:v>4</x:v>
      </x:c>
      <x:c r="C2669" s="0" t="s">
        <x:v>147</x:v>
      </x:c>
      <x:c r="D2669" s="0" t="s">
        <x:v>148</x:v>
      </x:c>
      <x:c r="E2669" s="0" t="s">
        <x:v>122</x:v>
      </x:c>
      <x:c r="F2669" s="0" t="s">
        <x:v>123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7</x:v>
      </x:c>
    </x:row>
    <x:row r="2670" spans="1:12">
      <x:c r="A2670" s="0" t="s">
        <x:v>2</x:v>
      </x:c>
      <x:c r="B2670" s="0" t="s">
        <x:v>4</x:v>
      </x:c>
      <x:c r="C2670" s="0" t="s">
        <x:v>147</x:v>
      </x:c>
      <x:c r="D2670" s="0" t="s">
        <x:v>148</x:v>
      </x:c>
      <x:c r="E2670" s="0" t="s">
        <x:v>122</x:v>
      </x:c>
      <x:c r="F2670" s="0" t="s">
        <x:v>123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0</x:v>
      </x:c>
    </x:row>
    <x:row r="2671" spans="1:12">
      <x:c r="A2671" s="0" t="s">
        <x:v>2</x:v>
      </x:c>
      <x:c r="B2671" s="0" t="s">
        <x:v>4</x:v>
      </x:c>
      <x:c r="C2671" s="0" t="s">
        <x:v>147</x:v>
      </x:c>
      <x:c r="D2671" s="0" t="s">
        <x:v>148</x:v>
      </x:c>
      <x:c r="E2671" s="0" t="s">
        <x:v>122</x:v>
      </x:c>
      <x:c r="F2671" s="0" t="s">
        <x:v>123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2</x:v>
      </x:c>
    </x:row>
    <x:row r="2672" spans="1:12">
      <x:c r="A2672" s="0" t="s">
        <x:v>2</x:v>
      </x:c>
      <x:c r="B2672" s="0" t="s">
        <x:v>4</x:v>
      </x:c>
      <x:c r="C2672" s="0" t="s">
        <x:v>147</x:v>
      </x:c>
      <x:c r="D2672" s="0" t="s">
        <x:v>148</x:v>
      </x:c>
      <x:c r="E2672" s="0" t="s">
        <x:v>122</x:v>
      </x:c>
      <x:c r="F2672" s="0" t="s">
        <x:v>123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18</x:v>
      </x:c>
    </x:row>
    <x:row r="2673" spans="1:12">
      <x:c r="A2673" s="0" t="s">
        <x:v>2</x:v>
      </x:c>
      <x:c r="B2673" s="0" t="s">
        <x:v>4</x:v>
      </x:c>
      <x:c r="C2673" s="0" t="s">
        <x:v>147</x:v>
      </x:c>
      <x:c r="D2673" s="0" t="s">
        <x:v>148</x:v>
      </x:c>
      <x:c r="E2673" s="0" t="s">
        <x:v>122</x:v>
      </x:c>
      <x:c r="F2673" s="0" t="s">
        <x:v>123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21</x:v>
      </x:c>
    </x:row>
    <x:row r="2674" spans="1:12">
      <x:c r="A2674" s="0" t="s">
        <x:v>2</x:v>
      </x:c>
      <x:c r="B2674" s="0" t="s">
        <x:v>4</x:v>
      </x:c>
      <x:c r="C2674" s="0" t="s">
        <x:v>147</x:v>
      </x:c>
      <x:c r="D2674" s="0" t="s">
        <x:v>148</x:v>
      </x:c>
      <x:c r="E2674" s="0" t="s">
        <x:v>122</x:v>
      </x:c>
      <x:c r="F2674" s="0" t="s">
        <x:v>123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147</x:v>
      </x:c>
      <x:c r="D2675" s="0" t="s">
        <x:v>148</x:v>
      </x:c>
      <x:c r="E2675" s="0" t="s">
        <x:v>122</x:v>
      </x:c>
      <x:c r="F2675" s="0" t="s">
        <x:v>123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23</x:v>
      </x:c>
    </x:row>
    <x:row r="2676" spans="1:12">
      <x:c r="A2676" s="0" t="s">
        <x:v>2</x:v>
      </x:c>
      <x:c r="B2676" s="0" t="s">
        <x:v>4</x:v>
      </x:c>
      <x:c r="C2676" s="0" t="s">
        <x:v>147</x:v>
      </x:c>
      <x:c r="D2676" s="0" t="s">
        <x:v>148</x:v>
      </x:c>
      <x:c r="E2676" s="0" t="s">
        <x:v>122</x:v>
      </x:c>
      <x:c r="F2676" s="0" t="s">
        <x:v>123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67</x:v>
      </x:c>
    </x:row>
    <x:row r="2677" spans="1:12">
      <x:c r="A2677" s="0" t="s">
        <x:v>2</x:v>
      </x:c>
      <x:c r="B2677" s="0" t="s">
        <x:v>4</x:v>
      </x:c>
      <x:c r="C2677" s="0" t="s">
        <x:v>147</x:v>
      </x:c>
      <x:c r="D2677" s="0" t="s">
        <x:v>148</x:v>
      </x:c>
      <x:c r="E2677" s="0" t="s">
        <x:v>122</x:v>
      </x:c>
      <x:c r="F2677" s="0" t="s">
        <x:v>123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119</x:v>
      </x:c>
    </x:row>
    <x:row r="2678" spans="1:12">
      <x:c r="A2678" s="0" t="s">
        <x:v>2</x:v>
      </x:c>
      <x:c r="B2678" s="0" t="s">
        <x:v>4</x:v>
      </x:c>
      <x:c r="C2678" s="0" t="s">
        <x:v>147</x:v>
      </x:c>
      <x:c r="D2678" s="0" t="s">
        <x:v>148</x:v>
      </x:c>
      <x:c r="E2678" s="0" t="s">
        <x:v>122</x:v>
      </x:c>
      <x:c r="F2678" s="0" t="s">
        <x:v>123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147</x:v>
      </x:c>
      <x:c r="D2679" s="0" t="s">
        <x:v>148</x:v>
      </x:c>
      <x:c r="E2679" s="0" t="s">
        <x:v>122</x:v>
      </x:c>
      <x:c r="F2679" s="0" t="s">
        <x:v>123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10</x:v>
      </x:c>
    </x:row>
    <x:row r="2680" spans="1:12">
      <x:c r="A2680" s="0" t="s">
        <x:v>2</x:v>
      </x:c>
      <x:c r="B2680" s="0" t="s">
        <x:v>4</x:v>
      </x:c>
      <x:c r="C2680" s="0" t="s">
        <x:v>147</x:v>
      </x:c>
      <x:c r="D2680" s="0" t="s">
        <x:v>148</x:v>
      </x:c>
      <x:c r="E2680" s="0" t="s">
        <x:v>122</x:v>
      </x:c>
      <x:c r="F2680" s="0" t="s">
        <x:v>123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8</x:v>
      </x:c>
    </x:row>
    <x:row r="2681" spans="1:12">
      <x:c r="A2681" s="0" t="s">
        <x:v>2</x:v>
      </x:c>
      <x:c r="B2681" s="0" t="s">
        <x:v>4</x:v>
      </x:c>
      <x:c r="C2681" s="0" t="s">
        <x:v>147</x:v>
      </x:c>
      <x:c r="D2681" s="0" t="s">
        <x:v>148</x:v>
      </x:c>
      <x:c r="E2681" s="0" t="s">
        <x:v>122</x:v>
      </x:c>
      <x:c r="F2681" s="0" t="s">
        <x:v>123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147</x:v>
      </x:c>
      <x:c r="D2682" s="0" t="s">
        <x:v>148</x:v>
      </x:c>
      <x:c r="E2682" s="0" t="s">
        <x:v>122</x:v>
      </x:c>
      <x:c r="F2682" s="0" t="s">
        <x:v>123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11</x:v>
      </x:c>
    </x:row>
    <x:row r="2683" spans="1:12">
      <x:c r="A2683" s="0" t="s">
        <x:v>2</x:v>
      </x:c>
      <x:c r="B2683" s="0" t="s">
        <x:v>4</x:v>
      </x:c>
      <x:c r="C2683" s="0" t="s">
        <x:v>147</x:v>
      </x:c>
      <x:c r="D2683" s="0" t="s">
        <x:v>148</x:v>
      </x:c>
      <x:c r="E2683" s="0" t="s">
        <x:v>122</x:v>
      </x:c>
      <x:c r="F2683" s="0" t="s">
        <x:v>123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147</x:v>
      </x:c>
      <x:c r="D2684" s="0" t="s">
        <x:v>148</x:v>
      </x:c>
      <x:c r="E2684" s="0" t="s">
        <x:v>122</x:v>
      </x:c>
      <x:c r="F2684" s="0" t="s">
        <x:v>123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11</x:v>
      </x:c>
    </x:row>
    <x:row r="2685" spans="1:12">
      <x:c r="A2685" s="0" t="s">
        <x:v>2</x:v>
      </x:c>
      <x:c r="B2685" s="0" t="s">
        <x:v>4</x:v>
      </x:c>
      <x:c r="C2685" s="0" t="s">
        <x:v>147</x:v>
      </x:c>
      <x:c r="D2685" s="0" t="s">
        <x:v>148</x:v>
      </x:c>
      <x:c r="E2685" s="0" t="s">
        <x:v>122</x:v>
      </x:c>
      <x:c r="F2685" s="0" t="s">
        <x:v>123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18</x:v>
      </x:c>
    </x:row>
    <x:row r="2686" spans="1:12">
      <x:c r="A2686" s="0" t="s">
        <x:v>2</x:v>
      </x:c>
      <x:c r="B2686" s="0" t="s">
        <x:v>4</x:v>
      </x:c>
      <x:c r="C2686" s="0" t="s">
        <x:v>147</x:v>
      </x:c>
      <x:c r="D2686" s="0" t="s">
        <x:v>148</x:v>
      </x:c>
      <x:c r="E2686" s="0" t="s">
        <x:v>122</x:v>
      </x:c>
      <x:c r="F2686" s="0" t="s">
        <x:v>123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18</x:v>
      </x:c>
    </x:row>
    <x:row r="2687" spans="1:12">
      <x:c r="A2687" s="0" t="s">
        <x:v>2</x:v>
      </x:c>
      <x:c r="B2687" s="0" t="s">
        <x:v>4</x:v>
      </x:c>
      <x:c r="C2687" s="0" t="s">
        <x:v>147</x:v>
      </x:c>
      <x:c r="D2687" s="0" t="s">
        <x:v>148</x:v>
      </x:c>
      <x:c r="E2687" s="0" t="s">
        <x:v>122</x:v>
      </x:c>
      <x:c r="F2687" s="0" t="s">
        <x:v>123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147</x:v>
      </x:c>
      <x:c r="D2688" s="0" t="s">
        <x:v>148</x:v>
      </x:c>
      <x:c r="E2688" s="0" t="s">
        <x:v>122</x:v>
      </x:c>
      <x:c r="F2688" s="0" t="s">
        <x:v>123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1259</x:v>
      </x:c>
    </x:row>
    <x:row r="2689" spans="1:12">
      <x:c r="A2689" s="0" t="s">
        <x:v>2</x:v>
      </x:c>
      <x:c r="B2689" s="0" t="s">
        <x:v>4</x:v>
      </x:c>
      <x:c r="C2689" s="0" t="s">
        <x:v>147</x:v>
      </x:c>
      <x:c r="D2689" s="0" t="s">
        <x:v>148</x:v>
      </x:c>
      <x:c r="E2689" s="0" t="s">
        <x:v>122</x:v>
      </x:c>
      <x:c r="F2689" s="0" t="s">
        <x:v>123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2612</x:v>
      </x:c>
    </x:row>
    <x:row r="2690" spans="1:12">
      <x:c r="A2690" s="0" t="s">
        <x:v>2</x:v>
      </x:c>
      <x:c r="B2690" s="0" t="s">
        <x:v>4</x:v>
      </x:c>
      <x:c r="C2690" s="0" t="s">
        <x:v>147</x:v>
      </x:c>
      <x:c r="D2690" s="0" t="s">
        <x:v>148</x:v>
      </x:c>
      <x:c r="E2690" s="0" t="s">
        <x:v>124</x:v>
      </x:c>
      <x:c r="F2690" s="0" t="s">
        <x:v>125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757</x:v>
      </x:c>
    </x:row>
    <x:row r="2691" spans="1:12">
      <x:c r="A2691" s="0" t="s">
        <x:v>2</x:v>
      </x:c>
      <x:c r="B2691" s="0" t="s">
        <x:v>4</x:v>
      </x:c>
      <x:c r="C2691" s="0" t="s">
        <x:v>147</x:v>
      </x:c>
      <x:c r="D2691" s="0" t="s">
        <x:v>148</x:v>
      </x:c>
      <x:c r="E2691" s="0" t="s">
        <x:v>124</x:v>
      </x:c>
      <x:c r="F2691" s="0" t="s">
        <x:v>125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1187</x:v>
      </x:c>
    </x:row>
    <x:row r="2692" spans="1:12">
      <x:c r="A2692" s="0" t="s">
        <x:v>2</x:v>
      </x:c>
      <x:c r="B2692" s="0" t="s">
        <x:v>4</x:v>
      </x:c>
      <x:c r="C2692" s="0" t="s">
        <x:v>147</x:v>
      </x:c>
      <x:c r="D2692" s="0" t="s">
        <x:v>148</x:v>
      </x:c>
      <x:c r="E2692" s="0" t="s">
        <x:v>124</x:v>
      </x:c>
      <x:c r="F2692" s="0" t="s">
        <x:v>125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173</x:v>
      </x:c>
    </x:row>
    <x:row r="2693" spans="1:12">
      <x:c r="A2693" s="0" t="s">
        <x:v>2</x:v>
      </x:c>
      <x:c r="B2693" s="0" t="s">
        <x:v>4</x:v>
      </x:c>
      <x:c r="C2693" s="0" t="s">
        <x:v>147</x:v>
      </x:c>
      <x:c r="D2693" s="0" t="s">
        <x:v>148</x:v>
      </x:c>
      <x:c r="E2693" s="0" t="s">
        <x:v>124</x:v>
      </x:c>
      <x:c r="F2693" s="0" t="s">
        <x:v>125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131</x:v>
      </x:c>
    </x:row>
    <x:row r="2694" spans="1:12">
      <x:c r="A2694" s="0" t="s">
        <x:v>2</x:v>
      </x:c>
      <x:c r="B2694" s="0" t="s">
        <x:v>4</x:v>
      </x:c>
      <x:c r="C2694" s="0" t="s">
        <x:v>147</x:v>
      </x:c>
      <x:c r="D2694" s="0" t="s">
        <x:v>148</x:v>
      </x:c>
      <x:c r="E2694" s="0" t="s">
        <x:v>124</x:v>
      </x:c>
      <x:c r="F2694" s="0" t="s">
        <x:v>125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147</x:v>
      </x:c>
      <x:c r="D2695" s="0" t="s">
        <x:v>148</x:v>
      </x:c>
      <x:c r="E2695" s="0" t="s">
        <x:v>124</x:v>
      </x:c>
      <x:c r="F2695" s="0" t="s">
        <x:v>125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3</x:v>
      </x:c>
    </x:row>
    <x:row r="2696" spans="1:12">
      <x:c r="A2696" s="0" t="s">
        <x:v>2</x:v>
      </x:c>
      <x:c r="B2696" s="0" t="s">
        <x:v>4</x:v>
      </x:c>
      <x:c r="C2696" s="0" t="s">
        <x:v>147</x:v>
      </x:c>
      <x:c r="D2696" s="0" t="s">
        <x:v>148</x:v>
      </x:c>
      <x:c r="E2696" s="0" t="s">
        <x:v>124</x:v>
      </x:c>
      <x:c r="F2696" s="0" t="s">
        <x:v>125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14</x:v>
      </x:c>
    </x:row>
    <x:row r="2697" spans="1:12">
      <x:c r="A2697" s="0" t="s">
        <x:v>2</x:v>
      </x:c>
      <x:c r="B2697" s="0" t="s">
        <x:v>4</x:v>
      </x:c>
      <x:c r="C2697" s="0" t="s">
        <x:v>147</x:v>
      </x:c>
      <x:c r="D2697" s="0" t="s">
        <x:v>148</x:v>
      </x:c>
      <x:c r="E2697" s="0" t="s">
        <x:v>124</x:v>
      </x:c>
      <x:c r="F2697" s="0" t="s">
        <x:v>125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13</x:v>
      </x:c>
    </x:row>
    <x:row r="2698" spans="1:12">
      <x:c r="A2698" s="0" t="s">
        <x:v>2</x:v>
      </x:c>
      <x:c r="B2698" s="0" t="s">
        <x:v>4</x:v>
      </x:c>
      <x:c r="C2698" s="0" t="s">
        <x:v>147</x:v>
      </x:c>
      <x:c r="D2698" s="0" t="s">
        <x:v>148</x:v>
      </x:c>
      <x:c r="E2698" s="0" t="s">
        <x:v>124</x:v>
      </x:c>
      <x:c r="F2698" s="0" t="s">
        <x:v>125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147</x:v>
      </x:c>
      <x:c r="D2699" s="0" t="s">
        <x:v>148</x:v>
      </x:c>
      <x:c r="E2699" s="0" t="s">
        <x:v>124</x:v>
      </x:c>
      <x:c r="F2699" s="0" t="s">
        <x:v>125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147</x:v>
      </x:c>
      <x:c r="D2700" s="0" t="s">
        <x:v>148</x:v>
      </x:c>
      <x:c r="E2700" s="0" t="s">
        <x:v>124</x:v>
      </x:c>
      <x:c r="F2700" s="0" t="s">
        <x:v>125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3</x:v>
      </x:c>
    </x:row>
    <x:row r="2701" spans="1:12">
      <x:c r="A2701" s="0" t="s">
        <x:v>2</x:v>
      </x:c>
      <x:c r="B2701" s="0" t="s">
        <x:v>4</x:v>
      </x:c>
      <x:c r="C2701" s="0" t="s">
        <x:v>147</x:v>
      </x:c>
      <x:c r="D2701" s="0" t="s">
        <x:v>148</x:v>
      </x:c>
      <x:c r="E2701" s="0" t="s">
        <x:v>124</x:v>
      </x:c>
      <x:c r="F2701" s="0" t="s">
        <x:v>125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5</x:v>
      </x:c>
    </x:row>
    <x:row r="2702" spans="1:12">
      <x:c r="A2702" s="0" t="s">
        <x:v>2</x:v>
      </x:c>
      <x:c r="B2702" s="0" t="s">
        <x:v>4</x:v>
      </x:c>
      <x:c r="C2702" s="0" t="s">
        <x:v>147</x:v>
      </x:c>
      <x:c r="D2702" s="0" t="s">
        <x:v>148</x:v>
      </x:c>
      <x:c r="E2702" s="0" t="s">
        <x:v>124</x:v>
      </x:c>
      <x:c r="F2702" s="0" t="s">
        <x:v>125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44</x:v>
      </x:c>
    </x:row>
    <x:row r="2703" spans="1:12">
      <x:c r="A2703" s="0" t="s">
        <x:v>2</x:v>
      </x:c>
      <x:c r="B2703" s="0" t="s">
        <x:v>4</x:v>
      </x:c>
      <x:c r="C2703" s="0" t="s">
        <x:v>147</x:v>
      </x:c>
      <x:c r="D2703" s="0" t="s">
        <x:v>148</x:v>
      </x:c>
      <x:c r="E2703" s="0" t="s">
        <x:v>124</x:v>
      </x:c>
      <x:c r="F2703" s="0" t="s">
        <x:v>125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147</x:v>
      </x:c>
      <x:c r="D2704" s="0" t="s">
        <x:v>148</x:v>
      </x:c>
      <x:c r="E2704" s="0" t="s">
        <x:v>124</x:v>
      </x:c>
      <x:c r="F2704" s="0" t="s">
        <x:v>125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10</x:v>
      </x:c>
    </x:row>
    <x:row r="2705" spans="1:12">
      <x:c r="A2705" s="0" t="s">
        <x:v>2</x:v>
      </x:c>
      <x:c r="B2705" s="0" t="s">
        <x:v>4</x:v>
      </x:c>
      <x:c r="C2705" s="0" t="s">
        <x:v>147</x:v>
      </x:c>
      <x:c r="D2705" s="0" t="s">
        <x:v>148</x:v>
      </x:c>
      <x:c r="E2705" s="0" t="s">
        <x:v>124</x:v>
      </x:c>
      <x:c r="F2705" s="0" t="s">
        <x:v>125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8</x:v>
      </x:c>
    </x:row>
    <x:row r="2706" spans="1:12">
      <x:c r="A2706" s="0" t="s">
        <x:v>2</x:v>
      </x:c>
      <x:c r="B2706" s="0" t="s">
        <x:v>4</x:v>
      </x:c>
      <x:c r="C2706" s="0" t="s">
        <x:v>147</x:v>
      </x:c>
      <x:c r="D2706" s="0" t="s">
        <x:v>148</x:v>
      </x:c>
      <x:c r="E2706" s="0" t="s">
        <x:v>124</x:v>
      </x:c>
      <x:c r="F2706" s="0" t="s">
        <x:v>125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14</x:v>
      </x:c>
    </x:row>
    <x:row r="2707" spans="1:12">
      <x:c r="A2707" s="0" t="s">
        <x:v>2</x:v>
      </x:c>
      <x:c r="B2707" s="0" t="s">
        <x:v>4</x:v>
      </x:c>
      <x:c r="C2707" s="0" t="s">
        <x:v>147</x:v>
      </x:c>
      <x:c r="D2707" s="0" t="s">
        <x:v>148</x:v>
      </x:c>
      <x:c r="E2707" s="0" t="s">
        <x:v>124</x:v>
      </x:c>
      <x:c r="F2707" s="0" t="s">
        <x:v>125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147</x:v>
      </x:c>
      <x:c r="D2708" s="0" t="s">
        <x:v>148</x:v>
      </x:c>
      <x:c r="E2708" s="0" t="s">
        <x:v>124</x:v>
      </x:c>
      <x:c r="F2708" s="0" t="s">
        <x:v>125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76</x:v>
      </x:c>
    </x:row>
    <x:row r="2709" spans="1:12">
      <x:c r="A2709" s="0" t="s">
        <x:v>2</x:v>
      </x:c>
      <x:c r="B2709" s="0" t="s">
        <x:v>4</x:v>
      </x:c>
      <x:c r="C2709" s="0" t="s">
        <x:v>147</x:v>
      </x:c>
      <x:c r="D2709" s="0" t="s">
        <x:v>148</x:v>
      </x:c>
      <x:c r="E2709" s="0" t="s">
        <x:v>124</x:v>
      </x:c>
      <x:c r="F2709" s="0" t="s">
        <x:v>125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95</x:v>
      </x:c>
    </x:row>
    <x:row r="2710" spans="1:12">
      <x:c r="A2710" s="0" t="s">
        <x:v>2</x:v>
      </x:c>
      <x:c r="B2710" s="0" t="s">
        <x:v>4</x:v>
      </x:c>
      <x:c r="C2710" s="0" t="s">
        <x:v>147</x:v>
      </x:c>
      <x:c r="D2710" s="0" t="s">
        <x:v>148</x:v>
      </x:c>
      <x:c r="E2710" s="0" t="s">
        <x:v>124</x:v>
      </x:c>
      <x:c r="F2710" s="0" t="s">
        <x:v>125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192</x:v>
      </x:c>
    </x:row>
    <x:row r="2711" spans="1:12">
      <x:c r="A2711" s="0" t="s">
        <x:v>2</x:v>
      </x:c>
      <x:c r="B2711" s="0" t="s">
        <x:v>4</x:v>
      </x:c>
      <x:c r="C2711" s="0" t="s">
        <x:v>147</x:v>
      </x:c>
      <x:c r="D2711" s="0" t="s">
        <x:v>148</x:v>
      </x:c>
      <x:c r="E2711" s="0" t="s">
        <x:v>124</x:v>
      </x:c>
      <x:c r="F2711" s="0" t="s">
        <x:v>125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72</x:v>
      </x:c>
    </x:row>
    <x:row r="2712" spans="1:12">
      <x:c r="A2712" s="0" t="s">
        <x:v>2</x:v>
      </x:c>
      <x:c r="B2712" s="0" t="s">
        <x:v>4</x:v>
      </x:c>
      <x:c r="C2712" s="0" t="s">
        <x:v>147</x:v>
      </x:c>
      <x:c r="D2712" s="0" t="s">
        <x:v>148</x:v>
      </x:c>
      <x:c r="E2712" s="0" t="s">
        <x:v>124</x:v>
      </x:c>
      <x:c r="F2712" s="0" t="s">
        <x:v>125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147</x:v>
      </x:c>
      <x:c r="D2713" s="0" t="s">
        <x:v>148</x:v>
      </x:c>
      <x:c r="E2713" s="0" t="s">
        <x:v>124</x:v>
      </x:c>
      <x:c r="F2713" s="0" t="s">
        <x:v>125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147</x:v>
      </x:c>
      <x:c r="D2714" s="0" t="s">
        <x:v>148</x:v>
      </x:c>
      <x:c r="E2714" s="0" t="s">
        <x:v>124</x:v>
      </x:c>
      <x:c r="F2714" s="0" t="s">
        <x:v>125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102</x:v>
      </x:c>
    </x:row>
    <x:row r="2715" spans="1:12">
      <x:c r="A2715" s="0" t="s">
        <x:v>2</x:v>
      </x:c>
      <x:c r="B2715" s="0" t="s">
        <x:v>4</x:v>
      </x:c>
      <x:c r="C2715" s="0" t="s">
        <x:v>147</x:v>
      </x:c>
      <x:c r="D2715" s="0" t="s">
        <x:v>148</x:v>
      </x:c>
      <x:c r="E2715" s="0" t="s">
        <x:v>124</x:v>
      </x:c>
      <x:c r="F2715" s="0" t="s">
        <x:v>125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106</x:v>
      </x:c>
    </x:row>
    <x:row r="2716" spans="1:12">
      <x:c r="A2716" s="0" t="s">
        <x:v>2</x:v>
      </x:c>
      <x:c r="B2716" s="0" t="s">
        <x:v>4</x:v>
      </x:c>
      <x:c r="C2716" s="0" t="s">
        <x:v>147</x:v>
      </x:c>
      <x:c r="D2716" s="0" t="s">
        <x:v>148</x:v>
      </x:c>
      <x:c r="E2716" s="0" t="s">
        <x:v>124</x:v>
      </x:c>
      <x:c r="F2716" s="0" t="s">
        <x:v>125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50</x:v>
      </x:c>
    </x:row>
    <x:row r="2717" spans="1:12">
      <x:c r="A2717" s="0" t="s">
        <x:v>2</x:v>
      </x:c>
      <x:c r="B2717" s="0" t="s">
        <x:v>4</x:v>
      </x:c>
      <x:c r="C2717" s="0" t="s">
        <x:v>147</x:v>
      </x:c>
      <x:c r="D2717" s="0" t="s">
        <x:v>148</x:v>
      </x:c>
      <x:c r="E2717" s="0" t="s">
        <x:v>124</x:v>
      </x:c>
      <x:c r="F2717" s="0" t="s">
        <x:v>125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76</x:v>
      </x:c>
    </x:row>
    <x:row r="2718" spans="1:12">
      <x:c r="A2718" s="0" t="s">
        <x:v>2</x:v>
      </x:c>
      <x:c r="B2718" s="0" t="s">
        <x:v>4</x:v>
      </x:c>
      <x:c r="C2718" s="0" t="s">
        <x:v>147</x:v>
      </x:c>
      <x:c r="D2718" s="0" t="s">
        <x:v>148</x:v>
      </x:c>
      <x:c r="E2718" s="0" t="s">
        <x:v>124</x:v>
      </x:c>
      <x:c r="F2718" s="0" t="s">
        <x:v>125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54</x:v>
      </x:c>
    </x:row>
    <x:row r="2719" spans="1:12">
      <x:c r="A2719" s="0" t="s">
        <x:v>2</x:v>
      </x:c>
      <x:c r="B2719" s="0" t="s">
        <x:v>4</x:v>
      </x:c>
      <x:c r="C2719" s="0" t="s">
        <x:v>147</x:v>
      </x:c>
      <x:c r="D2719" s="0" t="s">
        <x:v>148</x:v>
      </x:c>
      <x:c r="E2719" s="0" t="s">
        <x:v>124</x:v>
      </x:c>
      <x:c r="F2719" s="0" t="s">
        <x:v>125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46</x:v>
      </x:c>
    </x:row>
    <x:row r="2720" spans="1:12">
      <x:c r="A2720" s="0" t="s">
        <x:v>2</x:v>
      </x:c>
      <x:c r="B2720" s="0" t="s">
        <x:v>4</x:v>
      </x:c>
      <x:c r="C2720" s="0" t="s">
        <x:v>147</x:v>
      </x:c>
      <x:c r="D2720" s="0" t="s">
        <x:v>148</x:v>
      </x:c>
      <x:c r="E2720" s="0" t="s">
        <x:v>124</x:v>
      </x:c>
      <x:c r="F2720" s="0" t="s">
        <x:v>125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147</x:v>
      </x:c>
      <x:c r="D2721" s="0" t="s">
        <x:v>148</x:v>
      </x:c>
      <x:c r="E2721" s="0" t="s">
        <x:v>124</x:v>
      </x:c>
      <x:c r="F2721" s="0" t="s">
        <x:v>125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10</x:v>
      </x:c>
    </x:row>
    <x:row r="2722" spans="1:12">
      <x:c r="A2722" s="0" t="s">
        <x:v>2</x:v>
      </x:c>
      <x:c r="B2722" s="0" t="s">
        <x:v>4</x:v>
      </x:c>
      <x:c r="C2722" s="0" t="s">
        <x:v>147</x:v>
      </x:c>
      <x:c r="D2722" s="0" t="s">
        <x:v>148</x:v>
      </x:c>
      <x:c r="E2722" s="0" t="s">
        <x:v>124</x:v>
      </x:c>
      <x:c r="F2722" s="0" t="s">
        <x:v>125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14</x:v>
      </x:c>
    </x:row>
    <x:row r="2723" spans="1:12">
      <x:c r="A2723" s="0" t="s">
        <x:v>2</x:v>
      </x:c>
      <x:c r="B2723" s="0" t="s">
        <x:v>4</x:v>
      </x:c>
      <x:c r="C2723" s="0" t="s">
        <x:v>147</x:v>
      </x:c>
      <x:c r="D2723" s="0" t="s">
        <x:v>148</x:v>
      </x:c>
      <x:c r="E2723" s="0" t="s">
        <x:v>124</x:v>
      </x:c>
      <x:c r="F2723" s="0" t="s">
        <x:v>125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</x:v>
      </x:c>
    </x:row>
    <x:row r="2724" spans="1:12">
      <x:c r="A2724" s="0" t="s">
        <x:v>2</x:v>
      </x:c>
      <x:c r="B2724" s="0" t="s">
        <x:v>4</x:v>
      </x:c>
      <x:c r="C2724" s="0" t="s">
        <x:v>147</x:v>
      </x:c>
      <x:c r="D2724" s="0" t="s">
        <x:v>148</x:v>
      </x:c>
      <x:c r="E2724" s="0" t="s">
        <x:v>124</x:v>
      </x:c>
      <x:c r="F2724" s="0" t="s">
        <x:v>125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119</x:v>
      </x:c>
    </x:row>
    <x:row r="2725" spans="1:12">
      <x:c r="A2725" s="0" t="s">
        <x:v>2</x:v>
      </x:c>
      <x:c r="B2725" s="0" t="s">
        <x:v>4</x:v>
      </x:c>
      <x:c r="C2725" s="0" t="s">
        <x:v>147</x:v>
      </x:c>
      <x:c r="D2725" s="0" t="s">
        <x:v>148</x:v>
      </x:c>
      <x:c r="E2725" s="0" t="s">
        <x:v>124</x:v>
      </x:c>
      <x:c r="F2725" s="0" t="s">
        <x:v>125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40</x:v>
      </x:c>
    </x:row>
    <x:row r="2726" spans="1:12">
      <x:c r="A2726" s="0" t="s">
        <x:v>2</x:v>
      </x:c>
      <x:c r="B2726" s="0" t="s">
        <x:v>4</x:v>
      </x:c>
      <x:c r="C2726" s="0" t="s">
        <x:v>147</x:v>
      </x:c>
      <x:c r="D2726" s="0" t="s">
        <x:v>148</x:v>
      </x:c>
      <x:c r="E2726" s="0" t="s">
        <x:v>124</x:v>
      </x:c>
      <x:c r="F2726" s="0" t="s">
        <x:v>125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19</x:v>
      </x:c>
    </x:row>
    <x:row r="2727" spans="1:12">
      <x:c r="A2727" s="0" t="s">
        <x:v>2</x:v>
      </x:c>
      <x:c r="B2727" s="0" t="s">
        <x:v>4</x:v>
      </x:c>
      <x:c r="C2727" s="0" t="s">
        <x:v>147</x:v>
      </x:c>
      <x:c r="D2727" s="0" t="s">
        <x:v>148</x:v>
      </x:c>
      <x:c r="E2727" s="0" t="s">
        <x:v>124</x:v>
      </x:c>
      <x:c r="F2727" s="0" t="s">
        <x:v>125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147</x:v>
      </x:c>
      <x:c r="D2728" s="0" t="s">
        <x:v>148</x:v>
      </x:c>
      <x:c r="E2728" s="0" t="s">
        <x:v>124</x:v>
      </x:c>
      <x:c r="F2728" s="0" t="s">
        <x:v>125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24</x:v>
      </x:c>
    </x:row>
    <x:row r="2729" spans="1:12">
      <x:c r="A2729" s="0" t="s">
        <x:v>2</x:v>
      </x:c>
      <x:c r="B2729" s="0" t="s">
        <x:v>4</x:v>
      </x:c>
      <x:c r="C2729" s="0" t="s">
        <x:v>147</x:v>
      </x:c>
      <x:c r="D2729" s="0" t="s">
        <x:v>148</x:v>
      </x:c>
      <x:c r="E2729" s="0" t="s">
        <x:v>124</x:v>
      </x:c>
      <x:c r="F2729" s="0" t="s">
        <x:v>125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30</x:v>
      </x:c>
    </x:row>
    <x:row r="2730" spans="1:12">
      <x:c r="A2730" s="0" t="s">
        <x:v>2</x:v>
      </x:c>
      <x:c r="B2730" s="0" t="s">
        <x:v>4</x:v>
      </x:c>
      <x:c r="C2730" s="0" t="s">
        <x:v>147</x:v>
      </x:c>
      <x:c r="D2730" s="0" t="s">
        <x:v>148</x:v>
      </x:c>
      <x:c r="E2730" s="0" t="s">
        <x:v>124</x:v>
      </x:c>
      <x:c r="F2730" s="0" t="s">
        <x:v>125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1680</x:v>
      </x:c>
    </x:row>
    <x:row r="2731" spans="1:12">
      <x:c r="A2731" s="0" t="s">
        <x:v>2</x:v>
      </x:c>
      <x:c r="B2731" s="0" t="s">
        <x:v>4</x:v>
      </x:c>
      <x:c r="C2731" s="0" t="s">
        <x:v>147</x:v>
      </x:c>
      <x:c r="D2731" s="0" t="s">
        <x:v>148</x:v>
      </x:c>
      <x:c r="E2731" s="0" t="s">
        <x:v>124</x:v>
      </x:c>
      <x:c r="F2731" s="0" t="s">
        <x:v>125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1923</x:v>
      </x:c>
    </x:row>
    <x:row r="2732" spans="1:12">
      <x:c r="A2732" s="0" t="s">
        <x:v>2</x:v>
      </x:c>
      <x:c r="B2732" s="0" t="s">
        <x:v>4</x:v>
      </x:c>
      <x:c r="C2732" s="0" t="s">
        <x:v>147</x:v>
      </x:c>
      <x:c r="D2732" s="0" t="s">
        <x:v>148</x:v>
      </x:c>
      <x:c r="E2732" s="0" t="s">
        <x:v>126</x:v>
      </x:c>
      <x:c r="F2732" s="0" t="s">
        <x:v>127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1119</x:v>
      </x:c>
    </x:row>
    <x:row r="2733" spans="1:12">
      <x:c r="A2733" s="0" t="s">
        <x:v>2</x:v>
      </x:c>
      <x:c r="B2733" s="0" t="s">
        <x:v>4</x:v>
      </x:c>
      <x:c r="C2733" s="0" t="s">
        <x:v>147</x:v>
      </x:c>
      <x:c r="D2733" s="0" t="s">
        <x:v>148</x:v>
      </x:c>
      <x:c r="E2733" s="0" t="s">
        <x:v>126</x:v>
      </x:c>
      <x:c r="F2733" s="0" t="s">
        <x:v>127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1720</x:v>
      </x:c>
    </x:row>
    <x:row r="2734" spans="1:12">
      <x:c r="A2734" s="0" t="s">
        <x:v>2</x:v>
      </x:c>
      <x:c r="B2734" s="0" t="s">
        <x:v>4</x:v>
      </x:c>
      <x:c r="C2734" s="0" t="s">
        <x:v>147</x:v>
      </x:c>
      <x:c r="D2734" s="0" t="s">
        <x:v>148</x:v>
      </x:c>
      <x:c r="E2734" s="0" t="s">
        <x:v>126</x:v>
      </x:c>
      <x:c r="F2734" s="0" t="s">
        <x:v>127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101</x:v>
      </x:c>
    </x:row>
    <x:row r="2735" spans="1:12">
      <x:c r="A2735" s="0" t="s">
        <x:v>2</x:v>
      </x:c>
      <x:c r="B2735" s="0" t="s">
        <x:v>4</x:v>
      </x:c>
      <x:c r="C2735" s="0" t="s">
        <x:v>147</x:v>
      </x:c>
      <x:c r="D2735" s="0" t="s">
        <x:v>148</x:v>
      </x:c>
      <x:c r="E2735" s="0" t="s">
        <x:v>126</x:v>
      </x:c>
      <x:c r="F2735" s="0" t="s">
        <x:v>127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114</x:v>
      </x:c>
    </x:row>
    <x:row r="2736" spans="1:12">
      <x:c r="A2736" s="0" t="s">
        <x:v>2</x:v>
      </x:c>
      <x:c r="B2736" s="0" t="s">
        <x:v>4</x:v>
      </x:c>
      <x:c r="C2736" s="0" t="s">
        <x:v>147</x:v>
      </x:c>
      <x:c r="D2736" s="0" t="s">
        <x:v>148</x:v>
      </x:c>
      <x:c r="E2736" s="0" t="s">
        <x:v>126</x:v>
      </x:c>
      <x:c r="F2736" s="0" t="s">
        <x:v>127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15</x:v>
      </x:c>
    </x:row>
    <x:row r="2737" spans="1:12">
      <x:c r="A2737" s="0" t="s">
        <x:v>2</x:v>
      </x:c>
      <x:c r="B2737" s="0" t="s">
        <x:v>4</x:v>
      </x:c>
      <x:c r="C2737" s="0" t="s">
        <x:v>147</x:v>
      </x:c>
      <x:c r="D2737" s="0" t="s">
        <x:v>148</x:v>
      </x:c>
      <x:c r="E2737" s="0" t="s">
        <x:v>126</x:v>
      </x:c>
      <x:c r="F2737" s="0" t="s">
        <x:v>127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16</x:v>
      </x:c>
    </x:row>
    <x:row r="2738" spans="1:12">
      <x:c r="A2738" s="0" t="s">
        <x:v>2</x:v>
      </x:c>
      <x:c r="B2738" s="0" t="s">
        <x:v>4</x:v>
      </x:c>
      <x:c r="C2738" s="0" t="s">
        <x:v>147</x:v>
      </x:c>
      <x:c r="D2738" s="0" t="s">
        <x:v>148</x:v>
      </x:c>
      <x:c r="E2738" s="0" t="s">
        <x:v>126</x:v>
      </x:c>
      <x:c r="F2738" s="0" t="s">
        <x:v>127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147</x:v>
      </x:c>
      <x:c r="D2739" s="0" t="s">
        <x:v>148</x:v>
      </x:c>
      <x:c r="E2739" s="0" t="s">
        <x:v>126</x:v>
      </x:c>
      <x:c r="F2739" s="0" t="s">
        <x:v>127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9</x:v>
      </x:c>
    </x:row>
    <x:row r="2740" spans="1:12">
      <x:c r="A2740" s="0" t="s">
        <x:v>2</x:v>
      </x:c>
      <x:c r="B2740" s="0" t="s">
        <x:v>4</x:v>
      </x:c>
      <x:c r="C2740" s="0" t="s">
        <x:v>147</x:v>
      </x:c>
      <x:c r="D2740" s="0" t="s">
        <x:v>148</x:v>
      </x:c>
      <x:c r="E2740" s="0" t="s">
        <x:v>126</x:v>
      </x:c>
      <x:c r="F2740" s="0" t="s">
        <x:v>127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5</x:v>
      </x:c>
    </x:row>
    <x:row r="2741" spans="1:12">
      <x:c r="A2741" s="0" t="s">
        <x:v>2</x:v>
      </x:c>
      <x:c r="B2741" s="0" t="s">
        <x:v>4</x:v>
      </x:c>
      <x:c r="C2741" s="0" t="s">
        <x:v>147</x:v>
      </x:c>
      <x:c r="D2741" s="0" t="s">
        <x:v>148</x:v>
      </x:c>
      <x:c r="E2741" s="0" t="s">
        <x:v>126</x:v>
      </x:c>
      <x:c r="F2741" s="0" t="s">
        <x:v>127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14</x:v>
      </x:c>
    </x:row>
    <x:row r="2742" spans="1:12">
      <x:c r="A2742" s="0" t="s">
        <x:v>2</x:v>
      </x:c>
      <x:c r="B2742" s="0" t="s">
        <x:v>4</x:v>
      </x:c>
      <x:c r="C2742" s="0" t="s">
        <x:v>147</x:v>
      </x:c>
      <x:c r="D2742" s="0" t="s">
        <x:v>148</x:v>
      </x:c>
      <x:c r="E2742" s="0" t="s">
        <x:v>126</x:v>
      </x:c>
      <x:c r="F2742" s="0" t="s">
        <x:v>127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10</x:v>
      </x:c>
    </x:row>
    <x:row r="2743" spans="1:12">
      <x:c r="A2743" s="0" t="s">
        <x:v>2</x:v>
      </x:c>
      <x:c r="B2743" s="0" t="s">
        <x:v>4</x:v>
      </x:c>
      <x:c r="C2743" s="0" t="s">
        <x:v>147</x:v>
      </x:c>
      <x:c r="D2743" s="0" t="s">
        <x:v>148</x:v>
      </x:c>
      <x:c r="E2743" s="0" t="s">
        <x:v>126</x:v>
      </x:c>
      <x:c r="F2743" s="0" t="s">
        <x:v>127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147</x:v>
      </x:c>
      <x:c r="D2744" s="0" t="s">
        <x:v>148</x:v>
      </x:c>
      <x:c r="E2744" s="0" t="s">
        <x:v>126</x:v>
      </x:c>
      <x:c r="F2744" s="0" t="s">
        <x:v>127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</x:v>
      </x:c>
    </x:row>
    <x:row r="2745" spans="1:12">
      <x:c r="A2745" s="0" t="s">
        <x:v>2</x:v>
      </x:c>
      <x:c r="B2745" s="0" t="s">
        <x:v>4</x:v>
      </x:c>
      <x:c r="C2745" s="0" t="s">
        <x:v>147</x:v>
      </x:c>
      <x:c r="D2745" s="0" t="s">
        <x:v>148</x:v>
      </x:c>
      <x:c r="E2745" s="0" t="s">
        <x:v>126</x:v>
      </x:c>
      <x:c r="F2745" s="0" t="s">
        <x:v>127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6</x:v>
      </x:c>
    </x:row>
    <x:row r="2746" spans="1:12">
      <x:c r="A2746" s="0" t="s">
        <x:v>2</x:v>
      </x:c>
      <x:c r="B2746" s="0" t="s">
        <x:v>4</x:v>
      </x:c>
      <x:c r="C2746" s="0" t="s">
        <x:v>147</x:v>
      </x:c>
      <x:c r="D2746" s="0" t="s">
        <x:v>148</x:v>
      </x:c>
      <x:c r="E2746" s="0" t="s">
        <x:v>126</x:v>
      </x:c>
      <x:c r="F2746" s="0" t="s">
        <x:v>127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5</x:v>
      </x:c>
    </x:row>
    <x:row r="2747" spans="1:12">
      <x:c r="A2747" s="0" t="s">
        <x:v>2</x:v>
      </x:c>
      <x:c r="B2747" s="0" t="s">
        <x:v>4</x:v>
      </x:c>
      <x:c r="C2747" s="0" t="s">
        <x:v>147</x:v>
      </x:c>
      <x:c r="D2747" s="0" t="s">
        <x:v>148</x:v>
      </x:c>
      <x:c r="E2747" s="0" t="s">
        <x:v>126</x:v>
      </x:c>
      <x:c r="F2747" s="0" t="s">
        <x:v>127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147</x:v>
      </x:c>
      <x:c r="D2748" s="0" t="s">
        <x:v>148</x:v>
      </x:c>
      <x:c r="E2748" s="0" t="s">
        <x:v>126</x:v>
      </x:c>
      <x:c r="F2748" s="0" t="s">
        <x:v>127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20</x:v>
      </x:c>
    </x:row>
    <x:row r="2749" spans="1:12">
      <x:c r="A2749" s="0" t="s">
        <x:v>2</x:v>
      </x:c>
      <x:c r="B2749" s="0" t="s">
        <x:v>4</x:v>
      </x:c>
      <x:c r="C2749" s="0" t="s">
        <x:v>147</x:v>
      </x:c>
      <x:c r="D2749" s="0" t="s">
        <x:v>148</x:v>
      </x:c>
      <x:c r="E2749" s="0" t="s">
        <x:v>126</x:v>
      </x:c>
      <x:c r="F2749" s="0" t="s">
        <x:v>127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26</x:v>
      </x:c>
    </x:row>
    <x:row r="2750" spans="1:12">
      <x:c r="A2750" s="0" t="s">
        <x:v>2</x:v>
      </x:c>
      <x:c r="B2750" s="0" t="s">
        <x:v>4</x:v>
      </x:c>
      <x:c r="C2750" s="0" t="s">
        <x:v>147</x:v>
      </x:c>
      <x:c r="D2750" s="0" t="s">
        <x:v>148</x:v>
      </x:c>
      <x:c r="E2750" s="0" t="s">
        <x:v>126</x:v>
      </x:c>
      <x:c r="F2750" s="0" t="s">
        <x:v>127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147</x:v>
      </x:c>
      <x:c r="D2751" s="0" t="s">
        <x:v>148</x:v>
      </x:c>
      <x:c r="E2751" s="0" t="s">
        <x:v>126</x:v>
      </x:c>
      <x:c r="F2751" s="0" t="s">
        <x:v>127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5</x:v>
      </x:c>
    </x:row>
    <x:row r="2752" spans="1:12">
      <x:c r="A2752" s="0" t="s">
        <x:v>2</x:v>
      </x:c>
      <x:c r="B2752" s="0" t="s">
        <x:v>4</x:v>
      </x:c>
      <x:c r="C2752" s="0" t="s">
        <x:v>147</x:v>
      </x:c>
      <x:c r="D2752" s="0" t="s">
        <x:v>148</x:v>
      </x:c>
      <x:c r="E2752" s="0" t="s">
        <x:v>126</x:v>
      </x:c>
      <x:c r="F2752" s="0" t="s">
        <x:v>127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6</x:v>
      </x:c>
    </x:row>
    <x:row r="2753" spans="1:12">
      <x:c r="A2753" s="0" t="s">
        <x:v>2</x:v>
      </x:c>
      <x:c r="B2753" s="0" t="s">
        <x:v>4</x:v>
      </x:c>
      <x:c r="C2753" s="0" t="s">
        <x:v>147</x:v>
      </x:c>
      <x:c r="D2753" s="0" t="s">
        <x:v>148</x:v>
      </x:c>
      <x:c r="E2753" s="0" t="s">
        <x:v>126</x:v>
      </x:c>
      <x:c r="F2753" s="0" t="s">
        <x:v>127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6</x:v>
      </x:c>
    </x:row>
    <x:row r="2754" spans="1:12">
      <x:c r="A2754" s="0" t="s">
        <x:v>2</x:v>
      </x:c>
      <x:c r="B2754" s="0" t="s">
        <x:v>4</x:v>
      </x:c>
      <x:c r="C2754" s="0" t="s">
        <x:v>147</x:v>
      </x:c>
      <x:c r="D2754" s="0" t="s">
        <x:v>148</x:v>
      </x:c>
      <x:c r="E2754" s="0" t="s">
        <x:v>126</x:v>
      </x:c>
      <x:c r="F2754" s="0" t="s">
        <x:v>127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147</x:v>
      </x:c>
      <x:c r="D2755" s="0" t="s">
        <x:v>148</x:v>
      </x:c>
      <x:c r="E2755" s="0" t="s">
        <x:v>126</x:v>
      </x:c>
      <x:c r="F2755" s="0" t="s">
        <x:v>127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1</x:v>
      </x:c>
    </x:row>
    <x:row r="2756" spans="1:12">
      <x:c r="A2756" s="0" t="s">
        <x:v>2</x:v>
      </x:c>
      <x:c r="B2756" s="0" t="s">
        <x:v>4</x:v>
      </x:c>
      <x:c r="C2756" s="0" t="s">
        <x:v>147</x:v>
      </x:c>
      <x:c r="D2756" s="0" t="s">
        <x:v>148</x:v>
      </x:c>
      <x:c r="E2756" s="0" t="s">
        <x:v>126</x:v>
      </x:c>
      <x:c r="F2756" s="0" t="s">
        <x:v>127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47</x:v>
      </x:c>
    </x:row>
    <x:row r="2757" spans="1:12">
      <x:c r="A2757" s="0" t="s">
        <x:v>2</x:v>
      </x:c>
      <x:c r="B2757" s="0" t="s">
        <x:v>4</x:v>
      </x:c>
      <x:c r="C2757" s="0" t="s">
        <x:v>147</x:v>
      </x:c>
      <x:c r="D2757" s="0" t="s">
        <x:v>148</x:v>
      </x:c>
      <x:c r="E2757" s="0" t="s">
        <x:v>126</x:v>
      </x:c>
      <x:c r="F2757" s="0" t="s">
        <x:v>127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45</x:v>
      </x:c>
    </x:row>
    <x:row r="2758" spans="1:12">
      <x:c r="A2758" s="0" t="s">
        <x:v>2</x:v>
      </x:c>
      <x:c r="B2758" s="0" t="s">
        <x:v>4</x:v>
      </x:c>
      <x:c r="C2758" s="0" t="s">
        <x:v>147</x:v>
      </x:c>
      <x:c r="D2758" s="0" t="s">
        <x:v>148</x:v>
      </x:c>
      <x:c r="E2758" s="0" t="s">
        <x:v>126</x:v>
      </x:c>
      <x:c r="F2758" s="0" t="s">
        <x:v>127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147</x:v>
      </x:c>
      <x:c r="D2759" s="0" t="s">
        <x:v>148</x:v>
      </x:c>
      <x:c r="E2759" s="0" t="s">
        <x:v>126</x:v>
      </x:c>
      <x:c r="F2759" s="0" t="s">
        <x:v>127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147</x:v>
      </x:c>
      <x:c r="D2760" s="0" t="s">
        <x:v>148</x:v>
      </x:c>
      <x:c r="E2760" s="0" t="s">
        <x:v>126</x:v>
      </x:c>
      <x:c r="F2760" s="0" t="s">
        <x:v>127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23</x:v>
      </x:c>
    </x:row>
    <x:row r="2761" spans="1:12">
      <x:c r="A2761" s="0" t="s">
        <x:v>2</x:v>
      </x:c>
      <x:c r="B2761" s="0" t="s">
        <x:v>4</x:v>
      </x:c>
      <x:c r="C2761" s="0" t="s">
        <x:v>147</x:v>
      </x:c>
      <x:c r="D2761" s="0" t="s">
        <x:v>148</x:v>
      </x:c>
      <x:c r="E2761" s="0" t="s">
        <x:v>126</x:v>
      </x:c>
      <x:c r="F2761" s="0" t="s">
        <x:v>127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54</x:v>
      </x:c>
    </x:row>
    <x:row r="2762" spans="1:12">
      <x:c r="A2762" s="0" t="s">
        <x:v>2</x:v>
      </x:c>
      <x:c r="B2762" s="0" t="s">
        <x:v>4</x:v>
      </x:c>
      <x:c r="C2762" s="0" t="s">
        <x:v>147</x:v>
      </x:c>
      <x:c r="D2762" s="0" t="s">
        <x:v>148</x:v>
      </x:c>
      <x:c r="E2762" s="0" t="s">
        <x:v>126</x:v>
      </x:c>
      <x:c r="F2762" s="0" t="s">
        <x:v>127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147</x:v>
      </x:c>
      <x:c r="D2763" s="0" t="s">
        <x:v>148</x:v>
      </x:c>
      <x:c r="E2763" s="0" t="s">
        <x:v>126</x:v>
      </x:c>
      <x:c r="F2763" s="0" t="s">
        <x:v>127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10</x:v>
      </x:c>
    </x:row>
    <x:row r="2764" spans="1:12">
      <x:c r="A2764" s="0" t="s">
        <x:v>2</x:v>
      </x:c>
      <x:c r="B2764" s="0" t="s">
        <x:v>4</x:v>
      </x:c>
      <x:c r="C2764" s="0" t="s">
        <x:v>147</x:v>
      </x:c>
      <x:c r="D2764" s="0" t="s">
        <x:v>148</x:v>
      </x:c>
      <x:c r="E2764" s="0" t="s">
        <x:v>126</x:v>
      </x:c>
      <x:c r="F2764" s="0" t="s">
        <x:v>127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</x:v>
      </x:c>
    </x:row>
    <x:row r="2765" spans="1:12">
      <x:c r="A2765" s="0" t="s">
        <x:v>2</x:v>
      </x:c>
      <x:c r="B2765" s="0" t="s">
        <x:v>4</x:v>
      </x:c>
      <x:c r="C2765" s="0" t="s">
        <x:v>147</x:v>
      </x:c>
      <x:c r="D2765" s="0" t="s">
        <x:v>148</x:v>
      </x:c>
      <x:c r="E2765" s="0" t="s">
        <x:v>126</x:v>
      </x:c>
      <x:c r="F2765" s="0" t="s">
        <x:v>127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147</x:v>
      </x:c>
      <x:c r="D2766" s="0" t="s">
        <x:v>148</x:v>
      </x:c>
      <x:c r="E2766" s="0" t="s">
        <x:v>126</x:v>
      </x:c>
      <x:c r="F2766" s="0" t="s">
        <x:v>127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</x:v>
      </x:c>
    </x:row>
    <x:row r="2767" spans="1:12">
      <x:c r="A2767" s="0" t="s">
        <x:v>2</x:v>
      </x:c>
      <x:c r="B2767" s="0" t="s">
        <x:v>4</x:v>
      </x:c>
      <x:c r="C2767" s="0" t="s">
        <x:v>147</x:v>
      </x:c>
      <x:c r="D2767" s="0" t="s">
        <x:v>148</x:v>
      </x:c>
      <x:c r="E2767" s="0" t="s">
        <x:v>126</x:v>
      </x:c>
      <x:c r="F2767" s="0" t="s">
        <x:v>127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147</x:v>
      </x:c>
      <x:c r="D2768" s="0" t="s">
        <x:v>148</x:v>
      </x:c>
      <x:c r="E2768" s="0" t="s">
        <x:v>126</x:v>
      </x:c>
      <x:c r="F2768" s="0" t="s">
        <x:v>127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147</x:v>
      </x:c>
      <x:c r="D2769" s="0" t="s">
        <x:v>148</x:v>
      </x:c>
      <x:c r="E2769" s="0" t="s">
        <x:v>126</x:v>
      </x:c>
      <x:c r="F2769" s="0" t="s">
        <x:v>127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18</x:v>
      </x:c>
    </x:row>
    <x:row r="2770" spans="1:12">
      <x:c r="A2770" s="0" t="s">
        <x:v>2</x:v>
      </x:c>
      <x:c r="B2770" s="0" t="s">
        <x:v>4</x:v>
      </x:c>
      <x:c r="C2770" s="0" t="s">
        <x:v>147</x:v>
      </x:c>
      <x:c r="D2770" s="0" t="s">
        <x:v>148</x:v>
      </x:c>
      <x:c r="E2770" s="0" t="s">
        <x:v>126</x:v>
      </x:c>
      <x:c r="F2770" s="0" t="s">
        <x:v>127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9</x:v>
      </x:c>
    </x:row>
    <x:row r="2771" spans="1:12">
      <x:c r="A2771" s="0" t="s">
        <x:v>2</x:v>
      </x:c>
      <x:c r="B2771" s="0" t="s">
        <x:v>4</x:v>
      </x:c>
      <x:c r="C2771" s="0" t="s">
        <x:v>147</x:v>
      </x:c>
      <x:c r="D2771" s="0" t="s">
        <x:v>148</x:v>
      </x:c>
      <x:c r="E2771" s="0" t="s">
        <x:v>126</x:v>
      </x:c>
      <x:c r="F2771" s="0" t="s">
        <x:v>127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10</x:v>
      </x:c>
    </x:row>
    <x:row r="2772" spans="1:12">
      <x:c r="A2772" s="0" t="s">
        <x:v>2</x:v>
      </x:c>
      <x:c r="B2772" s="0" t="s">
        <x:v>4</x:v>
      </x:c>
      <x:c r="C2772" s="0" t="s">
        <x:v>147</x:v>
      </x:c>
      <x:c r="D2772" s="0" t="s">
        <x:v>148</x:v>
      </x:c>
      <x:c r="E2772" s="0" t="s">
        <x:v>126</x:v>
      </x:c>
      <x:c r="F2772" s="0" t="s">
        <x:v>127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1390</x:v>
      </x:c>
    </x:row>
    <x:row r="2773" spans="1:12">
      <x:c r="A2773" s="0" t="s">
        <x:v>2</x:v>
      </x:c>
      <x:c r="B2773" s="0" t="s">
        <x:v>4</x:v>
      </x:c>
      <x:c r="C2773" s="0" t="s">
        <x:v>147</x:v>
      </x:c>
      <x:c r="D2773" s="0" t="s">
        <x:v>148</x:v>
      </x:c>
      <x:c r="E2773" s="0" t="s">
        <x:v>126</x:v>
      </x:c>
      <x:c r="F2773" s="0" t="s">
        <x:v>127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2098</x:v>
      </x:c>
    </x:row>
    <x:row r="2774" spans="1:12">
      <x:c r="A2774" s="0" t="s">
        <x:v>2</x:v>
      </x:c>
      <x:c r="B2774" s="0" t="s">
        <x:v>4</x:v>
      </x:c>
      <x:c r="C2774" s="0" t="s">
        <x:v>147</x:v>
      </x:c>
      <x:c r="D2774" s="0" t="s">
        <x:v>148</x:v>
      </x:c>
      <x:c r="E2774" s="0" t="s">
        <x:v>128</x:v>
      </x:c>
      <x:c r="F2774" s="0" t="s">
        <x:v>129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692</x:v>
      </x:c>
    </x:row>
    <x:row r="2775" spans="1:12">
      <x:c r="A2775" s="0" t="s">
        <x:v>2</x:v>
      </x:c>
      <x:c r="B2775" s="0" t="s">
        <x:v>4</x:v>
      </x:c>
      <x:c r="C2775" s="0" t="s">
        <x:v>147</x:v>
      </x:c>
      <x:c r="D2775" s="0" t="s">
        <x:v>148</x:v>
      </x:c>
      <x:c r="E2775" s="0" t="s">
        <x:v>128</x:v>
      </x:c>
      <x:c r="F2775" s="0" t="s">
        <x:v>129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1012</x:v>
      </x:c>
    </x:row>
    <x:row r="2776" spans="1:12">
      <x:c r="A2776" s="0" t="s">
        <x:v>2</x:v>
      </x:c>
      <x:c r="B2776" s="0" t="s">
        <x:v>4</x:v>
      </x:c>
      <x:c r="C2776" s="0" t="s">
        <x:v>147</x:v>
      </x:c>
      <x:c r="D2776" s="0" t="s">
        <x:v>148</x:v>
      </x:c>
      <x:c r="E2776" s="0" t="s">
        <x:v>128</x:v>
      </x:c>
      <x:c r="F2776" s="0" t="s">
        <x:v>129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175</x:v>
      </x:c>
    </x:row>
    <x:row r="2777" spans="1:12">
      <x:c r="A2777" s="0" t="s">
        <x:v>2</x:v>
      </x:c>
      <x:c r="B2777" s="0" t="s">
        <x:v>4</x:v>
      </x:c>
      <x:c r="C2777" s="0" t="s">
        <x:v>147</x:v>
      </x:c>
      <x:c r="D2777" s="0" t="s">
        <x:v>148</x:v>
      </x:c>
      <x:c r="E2777" s="0" t="s">
        <x:v>128</x:v>
      </x:c>
      <x:c r="F2777" s="0" t="s">
        <x:v>129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203</x:v>
      </x:c>
    </x:row>
    <x:row r="2778" spans="1:12">
      <x:c r="A2778" s="0" t="s">
        <x:v>2</x:v>
      </x:c>
      <x:c r="B2778" s="0" t="s">
        <x:v>4</x:v>
      </x:c>
      <x:c r="C2778" s="0" t="s">
        <x:v>147</x:v>
      </x:c>
      <x:c r="D2778" s="0" t="s">
        <x:v>148</x:v>
      </x:c>
      <x:c r="E2778" s="0" t="s">
        <x:v>128</x:v>
      </x:c>
      <x:c r="F2778" s="0" t="s">
        <x:v>129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147</x:v>
      </x:c>
      <x:c r="D2779" s="0" t="s">
        <x:v>148</x:v>
      </x:c>
      <x:c r="E2779" s="0" t="s">
        <x:v>128</x:v>
      </x:c>
      <x:c r="F2779" s="0" t="s">
        <x:v>129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12</x:v>
      </x:c>
    </x:row>
    <x:row r="2780" spans="1:12">
      <x:c r="A2780" s="0" t="s">
        <x:v>2</x:v>
      </x:c>
      <x:c r="B2780" s="0" t="s">
        <x:v>4</x:v>
      </x:c>
      <x:c r="C2780" s="0" t="s">
        <x:v>147</x:v>
      </x:c>
      <x:c r="D2780" s="0" t="s">
        <x:v>148</x:v>
      </x:c>
      <x:c r="E2780" s="0" t="s">
        <x:v>128</x:v>
      </x:c>
      <x:c r="F2780" s="0" t="s">
        <x:v>129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26</x:v>
      </x:c>
    </x:row>
    <x:row r="2781" spans="1:12">
      <x:c r="A2781" s="0" t="s">
        <x:v>2</x:v>
      </x:c>
      <x:c r="B2781" s="0" t="s">
        <x:v>4</x:v>
      </x:c>
      <x:c r="C2781" s="0" t="s">
        <x:v>147</x:v>
      </x:c>
      <x:c r="D2781" s="0" t="s">
        <x:v>148</x:v>
      </x:c>
      <x:c r="E2781" s="0" t="s">
        <x:v>128</x:v>
      </x:c>
      <x:c r="F2781" s="0" t="s">
        <x:v>129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32</x:v>
      </x:c>
    </x:row>
    <x:row r="2782" spans="1:12">
      <x:c r="A2782" s="0" t="s">
        <x:v>2</x:v>
      </x:c>
      <x:c r="B2782" s="0" t="s">
        <x:v>4</x:v>
      </x:c>
      <x:c r="C2782" s="0" t="s">
        <x:v>147</x:v>
      </x:c>
      <x:c r="D2782" s="0" t="s">
        <x:v>148</x:v>
      </x:c>
      <x:c r="E2782" s="0" t="s">
        <x:v>128</x:v>
      </x:c>
      <x:c r="F2782" s="0" t="s">
        <x:v>129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147</x:v>
      </x:c>
      <x:c r="D2783" s="0" t="s">
        <x:v>148</x:v>
      </x:c>
      <x:c r="E2783" s="0" t="s">
        <x:v>128</x:v>
      </x:c>
      <x:c r="F2783" s="0" t="s">
        <x:v>129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147</x:v>
      </x:c>
      <x:c r="D2784" s="0" t="s">
        <x:v>148</x:v>
      </x:c>
      <x:c r="E2784" s="0" t="s">
        <x:v>128</x:v>
      </x:c>
      <x:c r="F2784" s="0" t="s">
        <x:v>129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</x:v>
      </x:c>
    </x:row>
    <x:row r="2785" spans="1:12">
      <x:c r="A2785" s="0" t="s">
        <x:v>2</x:v>
      </x:c>
      <x:c r="B2785" s="0" t="s">
        <x:v>4</x:v>
      </x:c>
      <x:c r="C2785" s="0" t="s">
        <x:v>147</x:v>
      </x:c>
      <x:c r="D2785" s="0" t="s">
        <x:v>148</x:v>
      </x:c>
      <x:c r="E2785" s="0" t="s">
        <x:v>128</x:v>
      </x:c>
      <x:c r="F2785" s="0" t="s">
        <x:v>129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8</x:v>
      </x:c>
    </x:row>
    <x:row r="2786" spans="1:12">
      <x:c r="A2786" s="0" t="s">
        <x:v>2</x:v>
      </x:c>
      <x:c r="B2786" s="0" t="s">
        <x:v>4</x:v>
      </x:c>
      <x:c r="C2786" s="0" t="s">
        <x:v>147</x:v>
      </x:c>
      <x:c r="D2786" s="0" t="s">
        <x:v>148</x:v>
      </x:c>
      <x:c r="E2786" s="0" t="s">
        <x:v>128</x:v>
      </x:c>
      <x:c r="F2786" s="0" t="s">
        <x:v>129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</x:v>
      </x:c>
    </x:row>
    <x:row r="2787" spans="1:12">
      <x:c r="A2787" s="0" t="s">
        <x:v>2</x:v>
      </x:c>
      <x:c r="B2787" s="0" t="s">
        <x:v>4</x:v>
      </x:c>
      <x:c r="C2787" s="0" t="s">
        <x:v>147</x:v>
      </x:c>
      <x:c r="D2787" s="0" t="s">
        <x:v>148</x:v>
      </x:c>
      <x:c r="E2787" s="0" t="s">
        <x:v>128</x:v>
      </x:c>
      <x:c r="F2787" s="0" t="s">
        <x:v>129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</x:v>
      </x:c>
    </x:row>
    <x:row r="2788" spans="1:12">
      <x:c r="A2788" s="0" t="s">
        <x:v>2</x:v>
      </x:c>
      <x:c r="B2788" s="0" t="s">
        <x:v>4</x:v>
      </x:c>
      <x:c r="C2788" s="0" t="s">
        <x:v>147</x:v>
      </x:c>
      <x:c r="D2788" s="0" t="s">
        <x:v>148</x:v>
      </x:c>
      <x:c r="E2788" s="0" t="s">
        <x:v>128</x:v>
      </x:c>
      <x:c r="F2788" s="0" t="s">
        <x:v>129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6</x:v>
      </x:c>
    </x:row>
    <x:row r="2789" spans="1:12">
      <x:c r="A2789" s="0" t="s">
        <x:v>2</x:v>
      </x:c>
      <x:c r="B2789" s="0" t="s">
        <x:v>4</x:v>
      </x:c>
      <x:c r="C2789" s="0" t="s">
        <x:v>147</x:v>
      </x:c>
      <x:c r="D2789" s="0" t="s">
        <x:v>148</x:v>
      </x:c>
      <x:c r="E2789" s="0" t="s">
        <x:v>128</x:v>
      </x:c>
      <x:c r="F2789" s="0" t="s">
        <x:v>129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14</x:v>
      </x:c>
    </x:row>
    <x:row r="2790" spans="1:12">
      <x:c r="A2790" s="0" t="s">
        <x:v>2</x:v>
      </x:c>
      <x:c r="B2790" s="0" t="s">
        <x:v>4</x:v>
      </x:c>
      <x:c r="C2790" s="0" t="s">
        <x:v>147</x:v>
      </x:c>
      <x:c r="D2790" s="0" t="s">
        <x:v>148</x:v>
      </x:c>
      <x:c r="E2790" s="0" t="s">
        <x:v>128</x:v>
      </x:c>
      <x:c r="F2790" s="0" t="s">
        <x:v>129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</x:v>
      </x:c>
    </x:row>
    <x:row r="2791" spans="1:12">
      <x:c r="A2791" s="0" t="s">
        <x:v>2</x:v>
      </x:c>
      <x:c r="B2791" s="0" t="s">
        <x:v>4</x:v>
      </x:c>
      <x:c r="C2791" s="0" t="s">
        <x:v>147</x:v>
      </x:c>
      <x:c r="D2791" s="0" t="s">
        <x:v>148</x:v>
      </x:c>
      <x:c r="E2791" s="0" t="s">
        <x:v>128</x:v>
      </x:c>
      <x:c r="F2791" s="0" t="s">
        <x:v>129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</x:v>
      </x:c>
    </x:row>
    <x:row r="2792" spans="1:12">
      <x:c r="A2792" s="0" t="s">
        <x:v>2</x:v>
      </x:c>
      <x:c r="B2792" s="0" t="s">
        <x:v>4</x:v>
      </x:c>
      <x:c r="C2792" s="0" t="s">
        <x:v>147</x:v>
      </x:c>
      <x:c r="D2792" s="0" t="s">
        <x:v>148</x:v>
      </x:c>
      <x:c r="E2792" s="0" t="s">
        <x:v>128</x:v>
      </x:c>
      <x:c r="F2792" s="0" t="s">
        <x:v>129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147</x:v>
      </x:c>
      <x:c r="D2793" s="0" t="s">
        <x:v>148</x:v>
      </x:c>
      <x:c r="E2793" s="0" t="s">
        <x:v>128</x:v>
      </x:c>
      <x:c r="F2793" s="0" t="s">
        <x:v>129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</x:v>
      </x:c>
    </x:row>
    <x:row r="2794" spans="1:12">
      <x:c r="A2794" s="0" t="s">
        <x:v>2</x:v>
      </x:c>
      <x:c r="B2794" s="0" t="s">
        <x:v>4</x:v>
      </x:c>
      <x:c r="C2794" s="0" t="s">
        <x:v>147</x:v>
      </x:c>
      <x:c r="D2794" s="0" t="s">
        <x:v>148</x:v>
      </x:c>
      <x:c r="E2794" s="0" t="s">
        <x:v>128</x:v>
      </x:c>
      <x:c r="F2794" s="0" t="s">
        <x:v>129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147</x:v>
      </x:c>
      <x:c r="D2795" s="0" t="s">
        <x:v>148</x:v>
      </x:c>
      <x:c r="E2795" s="0" t="s">
        <x:v>128</x:v>
      </x:c>
      <x:c r="F2795" s="0" t="s">
        <x:v>129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147</x:v>
      </x:c>
      <x:c r="D2796" s="0" t="s">
        <x:v>148</x:v>
      </x:c>
      <x:c r="E2796" s="0" t="s">
        <x:v>128</x:v>
      </x:c>
      <x:c r="F2796" s="0" t="s">
        <x:v>129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147</x:v>
      </x:c>
      <x:c r="D2797" s="0" t="s">
        <x:v>148</x:v>
      </x:c>
      <x:c r="E2797" s="0" t="s">
        <x:v>128</x:v>
      </x:c>
      <x:c r="F2797" s="0" t="s">
        <x:v>129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0</x:v>
      </x:c>
    </x:row>
    <x:row r="2798" spans="1:12">
      <x:c r="A2798" s="0" t="s">
        <x:v>2</x:v>
      </x:c>
      <x:c r="B2798" s="0" t="s">
        <x:v>4</x:v>
      </x:c>
      <x:c r="C2798" s="0" t="s">
        <x:v>147</x:v>
      </x:c>
      <x:c r="D2798" s="0" t="s">
        <x:v>148</x:v>
      </x:c>
      <x:c r="E2798" s="0" t="s">
        <x:v>128</x:v>
      </x:c>
      <x:c r="F2798" s="0" t="s">
        <x:v>129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32</x:v>
      </x:c>
    </x:row>
    <x:row r="2799" spans="1:12">
      <x:c r="A2799" s="0" t="s">
        <x:v>2</x:v>
      </x:c>
      <x:c r="B2799" s="0" t="s">
        <x:v>4</x:v>
      </x:c>
      <x:c r="C2799" s="0" t="s">
        <x:v>147</x:v>
      </x:c>
      <x:c r="D2799" s="0" t="s">
        <x:v>148</x:v>
      </x:c>
      <x:c r="E2799" s="0" t="s">
        <x:v>128</x:v>
      </x:c>
      <x:c r="F2799" s="0" t="s">
        <x:v>129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21</x:v>
      </x:c>
    </x:row>
    <x:row r="2800" spans="1:12">
      <x:c r="A2800" s="0" t="s">
        <x:v>2</x:v>
      </x:c>
      <x:c r="B2800" s="0" t="s">
        <x:v>4</x:v>
      </x:c>
      <x:c r="C2800" s="0" t="s">
        <x:v>147</x:v>
      </x:c>
      <x:c r="D2800" s="0" t="s">
        <x:v>148</x:v>
      </x:c>
      <x:c r="E2800" s="0" t="s">
        <x:v>128</x:v>
      </x:c>
      <x:c r="F2800" s="0" t="s">
        <x:v>129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147</x:v>
      </x:c>
      <x:c r="D2801" s="0" t="s">
        <x:v>148</x:v>
      </x:c>
      <x:c r="E2801" s="0" t="s">
        <x:v>128</x:v>
      </x:c>
      <x:c r="F2801" s="0" t="s">
        <x:v>129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10</x:v>
      </x:c>
    </x:row>
    <x:row r="2802" spans="1:12">
      <x:c r="A2802" s="0" t="s">
        <x:v>2</x:v>
      </x:c>
      <x:c r="B2802" s="0" t="s">
        <x:v>4</x:v>
      </x:c>
      <x:c r="C2802" s="0" t="s">
        <x:v>147</x:v>
      </x:c>
      <x:c r="D2802" s="0" t="s">
        <x:v>148</x:v>
      </x:c>
      <x:c r="E2802" s="0" t="s">
        <x:v>128</x:v>
      </x:c>
      <x:c r="F2802" s="0" t="s">
        <x:v>129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32</x:v>
      </x:c>
    </x:row>
    <x:row r="2803" spans="1:12">
      <x:c r="A2803" s="0" t="s">
        <x:v>2</x:v>
      </x:c>
      <x:c r="B2803" s="0" t="s">
        <x:v>4</x:v>
      </x:c>
      <x:c r="C2803" s="0" t="s">
        <x:v>147</x:v>
      </x:c>
      <x:c r="D2803" s="0" t="s">
        <x:v>148</x:v>
      </x:c>
      <x:c r="E2803" s="0" t="s">
        <x:v>128</x:v>
      </x:c>
      <x:c r="F2803" s="0" t="s">
        <x:v>129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147</x:v>
      </x:c>
      <x:c r="D2804" s="0" t="s">
        <x:v>148</x:v>
      </x:c>
      <x:c r="E2804" s="0" t="s">
        <x:v>128</x:v>
      </x:c>
      <x:c r="F2804" s="0" t="s">
        <x:v>129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3</x:v>
      </x:c>
    </x:row>
    <x:row r="2805" spans="1:12">
      <x:c r="A2805" s="0" t="s">
        <x:v>2</x:v>
      </x:c>
      <x:c r="B2805" s="0" t="s">
        <x:v>4</x:v>
      </x:c>
      <x:c r="C2805" s="0" t="s">
        <x:v>147</x:v>
      </x:c>
      <x:c r="D2805" s="0" t="s">
        <x:v>148</x:v>
      </x:c>
      <x:c r="E2805" s="0" t="s">
        <x:v>128</x:v>
      </x:c>
      <x:c r="F2805" s="0" t="s">
        <x:v>129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147</x:v>
      </x:c>
      <x:c r="D2806" s="0" t="s">
        <x:v>148</x:v>
      </x:c>
      <x:c r="E2806" s="0" t="s">
        <x:v>128</x:v>
      </x:c>
      <x:c r="F2806" s="0" t="s">
        <x:v>129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147</x:v>
      </x:c>
      <x:c r="D2807" s="0" t="s">
        <x:v>148</x:v>
      </x:c>
      <x:c r="E2807" s="0" t="s">
        <x:v>128</x:v>
      </x:c>
      <x:c r="F2807" s="0" t="s">
        <x:v>129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5</x:v>
      </x:c>
    </x:row>
    <x:row r="2808" spans="1:12">
      <x:c r="A2808" s="0" t="s">
        <x:v>2</x:v>
      </x:c>
      <x:c r="B2808" s="0" t="s">
        <x:v>4</x:v>
      </x:c>
      <x:c r="C2808" s="0" t="s">
        <x:v>147</x:v>
      </x:c>
      <x:c r="D2808" s="0" t="s">
        <x:v>148</x:v>
      </x:c>
      <x:c r="E2808" s="0" t="s">
        <x:v>128</x:v>
      </x:c>
      <x:c r="F2808" s="0" t="s">
        <x:v>129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147</x:v>
      </x:c>
      <x:c r="D2809" s="0" t="s">
        <x:v>148</x:v>
      </x:c>
      <x:c r="E2809" s="0" t="s">
        <x:v>128</x:v>
      </x:c>
      <x:c r="F2809" s="0" t="s">
        <x:v>129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4</x:v>
      </x:c>
    </x:row>
    <x:row r="2810" spans="1:12">
      <x:c r="A2810" s="0" t="s">
        <x:v>2</x:v>
      </x:c>
      <x:c r="B2810" s="0" t="s">
        <x:v>4</x:v>
      </x:c>
      <x:c r="C2810" s="0" t="s">
        <x:v>147</x:v>
      </x:c>
      <x:c r="D2810" s="0" t="s">
        <x:v>148</x:v>
      </x:c>
      <x:c r="E2810" s="0" t="s">
        <x:v>128</x:v>
      </x:c>
      <x:c r="F2810" s="0" t="s">
        <x:v>129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5</x:v>
      </x:c>
    </x:row>
    <x:row r="2811" spans="1:12">
      <x:c r="A2811" s="0" t="s">
        <x:v>2</x:v>
      </x:c>
      <x:c r="B2811" s="0" t="s">
        <x:v>4</x:v>
      </x:c>
      <x:c r="C2811" s="0" t="s">
        <x:v>147</x:v>
      </x:c>
      <x:c r="D2811" s="0" t="s">
        <x:v>148</x:v>
      </x:c>
      <x:c r="E2811" s="0" t="s">
        <x:v>128</x:v>
      </x:c>
      <x:c r="F2811" s="0" t="s">
        <x:v>129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7</x:v>
      </x:c>
    </x:row>
    <x:row r="2812" spans="1:12">
      <x:c r="A2812" s="0" t="s">
        <x:v>2</x:v>
      </x:c>
      <x:c r="B2812" s="0" t="s">
        <x:v>4</x:v>
      </x:c>
      <x:c r="C2812" s="0" t="s">
        <x:v>147</x:v>
      </x:c>
      <x:c r="D2812" s="0" t="s">
        <x:v>148</x:v>
      </x:c>
      <x:c r="E2812" s="0" t="s">
        <x:v>128</x:v>
      </x:c>
      <x:c r="F2812" s="0" t="s">
        <x:v>129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</x:v>
      </x:c>
    </x:row>
    <x:row r="2813" spans="1:12">
      <x:c r="A2813" s="0" t="s">
        <x:v>2</x:v>
      </x:c>
      <x:c r="B2813" s="0" t="s">
        <x:v>4</x:v>
      </x:c>
      <x:c r="C2813" s="0" t="s">
        <x:v>147</x:v>
      </x:c>
      <x:c r="D2813" s="0" t="s">
        <x:v>148</x:v>
      </x:c>
      <x:c r="E2813" s="0" t="s">
        <x:v>128</x:v>
      </x:c>
      <x:c r="F2813" s="0" t="s">
        <x:v>129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22</x:v>
      </x:c>
    </x:row>
    <x:row r="2814" spans="1:12">
      <x:c r="A2814" s="0" t="s">
        <x:v>2</x:v>
      </x:c>
      <x:c r="B2814" s="0" t="s">
        <x:v>4</x:v>
      </x:c>
      <x:c r="C2814" s="0" t="s">
        <x:v>147</x:v>
      </x:c>
      <x:c r="D2814" s="0" t="s">
        <x:v>148</x:v>
      </x:c>
      <x:c r="E2814" s="0" t="s">
        <x:v>128</x:v>
      </x:c>
      <x:c r="F2814" s="0" t="s">
        <x:v>129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1038</x:v>
      </x:c>
    </x:row>
    <x:row r="2815" spans="1:12">
      <x:c r="A2815" s="0" t="s">
        <x:v>2</x:v>
      </x:c>
      <x:c r="B2815" s="0" t="s">
        <x:v>4</x:v>
      </x:c>
      <x:c r="C2815" s="0" t="s">
        <x:v>147</x:v>
      </x:c>
      <x:c r="D2815" s="0" t="s">
        <x:v>148</x:v>
      </x:c>
      <x:c r="E2815" s="0" t="s">
        <x:v>128</x:v>
      </x:c>
      <x:c r="F2815" s="0" t="s">
        <x:v>129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1436</x:v>
      </x:c>
    </x:row>
    <x:row r="2816" spans="1:12">
      <x:c r="A2816" s="0" t="s">
        <x:v>2</x:v>
      </x:c>
      <x:c r="B2816" s="0" t="s">
        <x:v>4</x:v>
      </x:c>
      <x:c r="C2816" s="0" t="s">
        <x:v>147</x:v>
      </x:c>
      <x:c r="D2816" s="0" t="s">
        <x:v>148</x:v>
      </x:c>
      <x:c r="E2816" s="0" t="s">
        <x:v>130</x:v>
      </x:c>
      <x:c r="F2816" s="0" t="s">
        <x:v>131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706</x:v>
      </x:c>
    </x:row>
    <x:row r="2817" spans="1:12">
      <x:c r="A2817" s="0" t="s">
        <x:v>2</x:v>
      </x:c>
      <x:c r="B2817" s="0" t="s">
        <x:v>4</x:v>
      </x:c>
      <x:c r="C2817" s="0" t="s">
        <x:v>147</x:v>
      </x:c>
      <x:c r="D2817" s="0" t="s">
        <x:v>148</x:v>
      </x:c>
      <x:c r="E2817" s="0" t="s">
        <x:v>130</x:v>
      </x:c>
      <x:c r="F2817" s="0" t="s">
        <x:v>131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4185</x:v>
      </x:c>
    </x:row>
    <x:row r="2818" spans="1:12">
      <x:c r="A2818" s="0" t="s">
        <x:v>2</x:v>
      </x:c>
      <x:c r="B2818" s="0" t="s">
        <x:v>4</x:v>
      </x:c>
      <x:c r="C2818" s="0" t="s">
        <x:v>147</x:v>
      </x:c>
      <x:c r="D2818" s="0" t="s">
        <x:v>148</x:v>
      </x:c>
      <x:c r="E2818" s="0" t="s">
        <x:v>130</x:v>
      </x:c>
      <x:c r="F2818" s="0" t="s">
        <x:v>131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6</x:v>
      </x:c>
    </x:row>
    <x:row r="2819" spans="1:12">
      <x:c r="A2819" s="0" t="s">
        <x:v>2</x:v>
      </x:c>
      <x:c r="B2819" s="0" t="s">
        <x:v>4</x:v>
      </x:c>
      <x:c r="C2819" s="0" t="s">
        <x:v>147</x:v>
      </x:c>
      <x:c r="D2819" s="0" t="s">
        <x:v>148</x:v>
      </x:c>
      <x:c r="E2819" s="0" t="s">
        <x:v>130</x:v>
      </x:c>
      <x:c r="F2819" s="0" t="s">
        <x:v>131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51</x:v>
      </x:c>
    </x:row>
    <x:row r="2820" spans="1:12">
      <x:c r="A2820" s="0" t="s">
        <x:v>2</x:v>
      </x:c>
      <x:c r="B2820" s="0" t="s">
        <x:v>4</x:v>
      </x:c>
      <x:c r="C2820" s="0" t="s">
        <x:v>147</x:v>
      </x:c>
      <x:c r="D2820" s="0" t="s">
        <x:v>148</x:v>
      </x:c>
      <x:c r="E2820" s="0" t="s">
        <x:v>130</x:v>
      </x:c>
      <x:c r="F2820" s="0" t="s">
        <x:v>131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147</x:v>
      </x:c>
      <x:c r="D2821" s="0" t="s">
        <x:v>148</x:v>
      </x:c>
      <x:c r="E2821" s="0" t="s">
        <x:v>130</x:v>
      </x:c>
      <x:c r="F2821" s="0" t="s">
        <x:v>131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147</x:v>
      </x:c>
      <x:c r="D2822" s="0" t="s">
        <x:v>148</x:v>
      </x:c>
      <x:c r="E2822" s="0" t="s">
        <x:v>130</x:v>
      </x:c>
      <x:c r="F2822" s="0" t="s">
        <x:v>131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147</x:v>
      </x:c>
      <x:c r="D2823" s="0" t="s">
        <x:v>148</x:v>
      </x:c>
      <x:c r="E2823" s="0" t="s">
        <x:v>130</x:v>
      </x:c>
      <x:c r="F2823" s="0" t="s">
        <x:v>131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6</x:v>
      </x:c>
    </x:row>
    <x:row r="2824" spans="1:12">
      <x:c r="A2824" s="0" t="s">
        <x:v>2</x:v>
      </x:c>
      <x:c r="B2824" s="0" t="s">
        <x:v>4</x:v>
      </x:c>
      <x:c r="C2824" s="0" t="s">
        <x:v>147</x:v>
      </x:c>
      <x:c r="D2824" s="0" t="s">
        <x:v>148</x:v>
      </x:c>
      <x:c r="E2824" s="0" t="s">
        <x:v>130</x:v>
      </x:c>
      <x:c r="F2824" s="0" t="s">
        <x:v>131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2</x:v>
      </x:c>
    </x:row>
    <x:row r="2825" spans="1:12">
      <x:c r="A2825" s="0" t="s">
        <x:v>2</x:v>
      </x:c>
      <x:c r="B2825" s="0" t="s">
        <x:v>4</x:v>
      </x:c>
      <x:c r="C2825" s="0" t="s">
        <x:v>147</x:v>
      </x:c>
      <x:c r="D2825" s="0" t="s">
        <x:v>148</x:v>
      </x:c>
      <x:c r="E2825" s="0" t="s">
        <x:v>130</x:v>
      </x:c>
      <x:c r="F2825" s="0" t="s">
        <x:v>131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7</x:v>
      </x:c>
    </x:row>
    <x:row r="2826" spans="1:12">
      <x:c r="A2826" s="0" t="s">
        <x:v>2</x:v>
      </x:c>
      <x:c r="B2826" s="0" t="s">
        <x:v>4</x:v>
      </x:c>
      <x:c r="C2826" s="0" t="s">
        <x:v>147</x:v>
      </x:c>
      <x:c r="D2826" s="0" t="s">
        <x:v>148</x:v>
      </x:c>
      <x:c r="E2826" s="0" t="s">
        <x:v>130</x:v>
      </x:c>
      <x:c r="F2826" s="0" t="s">
        <x:v>131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147</x:v>
      </x:c>
      <x:c r="D2827" s="0" t="s">
        <x:v>148</x:v>
      </x:c>
      <x:c r="E2827" s="0" t="s">
        <x:v>130</x:v>
      </x:c>
      <x:c r="F2827" s="0" t="s">
        <x:v>131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18</x:v>
      </x:c>
    </x:row>
    <x:row r="2828" spans="1:12">
      <x:c r="A2828" s="0" t="s">
        <x:v>2</x:v>
      </x:c>
      <x:c r="B2828" s="0" t="s">
        <x:v>4</x:v>
      </x:c>
      <x:c r="C2828" s="0" t="s">
        <x:v>147</x:v>
      </x:c>
      <x:c r="D2828" s="0" t="s">
        <x:v>148</x:v>
      </x:c>
      <x:c r="E2828" s="0" t="s">
        <x:v>130</x:v>
      </x:c>
      <x:c r="F2828" s="0" t="s">
        <x:v>131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147</x:v>
      </x:c>
      <x:c r="D2829" s="0" t="s">
        <x:v>148</x:v>
      </x:c>
      <x:c r="E2829" s="0" t="s">
        <x:v>130</x:v>
      </x:c>
      <x:c r="F2829" s="0" t="s">
        <x:v>131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147</x:v>
      </x:c>
      <x:c r="D2830" s="0" t="s">
        <x:v>148</x:v>
      </x:c>
      <x:c r="E2830" s="0" t="s">
        <x:v>130</x:v>
      </x:c>
      <x:c r="F2830" s="0" t="s">
        <x:v>131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147</x:v>
      </x:c>
      <x:c r="D2831" s="0" t="s">
        <x:v>148</x:v>
      </x:c>
      <x:c r="E2831" s="0" t="s">
        <x:v>130</x:v>
      </x:c>
      <x:c r="F2831" s="0" t="s">
        <x:v>131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14</x:v>
      </x:c>
    </x:row>
    <x:row r="2832" spans="1:12">
      <x:c r="A2832" s="0" t="s">
        <x:v>2</x:v>
      </x:c>
      <x:c r="B2832" s="0" t="s">
        <x:v>4</x:v>
      </x:c>
      <x:c r="C2832" s="0" t="s">
        <x:v>147</x:v>
      </x:c>
      <x:c r="D2832" s="0" t="s">
        <x:v>148</x:v>
      </x:c>
      <x:c r="E2832" s="0" t="s">
        <x:v>130</x:v>
      </x:c>
      <x:c r="F2832" s="0" t="s">
        <x:v>131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147</x:v>
      </x:c>
      <x:c r="D2833" s="0" t="s">
        <x:v>148</x:v>
      </x:c>
      <x:c r="E2833" s="0" t="s">
        <x:v>130</x:v>
      </x:c>
      <x:c r="F2833" s="0" t="s">
        <x:v>131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22</x:v>
      </x:c>
    </x:row>
    <x:row r="2834" spans="1:12">
      <x:c r="A2834" s="0" t="s">
        <x:v>2</x:v>
      </x:c>
      <x:c r="B2834" s="0" t="s">
        <x:v>4</x:v>
      </x:c>
      <x:c r="C2834" s="0" t="s">
        <x:v>147</x:v>
      </x:c>
      <x:c r="D2834" s="0" t="s">
        <x:v>148</x:v>
      </x:c>
      <x:c r="E2834" s="0" t="s">
        <x:v>130</x:v>
      </x:c>
      <x:c r="F2834" s="0" t="s">
        <x:v>131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147</x:v>
      </x:c>
      <x:c r="D2835" s="0" t="s">
        <x:v>148</x:v>
      </x:c>
      <x:c r="E2835" s="0" t="s">
        <x:v>130</x:v>
      </x:c>
      <x:c r="F2835" s="0" t="s">
        <x:v>131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0</x:v>
      </x:c>
    </x:row>
    <x:row r="2836" spans="1:12">
      <x:c r="A2836" s="0" t="s">
        <x:v>2</x:v>
      </x:c>
      <x:c r="B2836" s="0" t="s">
        <x:v>4</x:v>
      </x:c>
      <x:c r="C2836" s="0" t="s">
        <x:v>147</x:v>
      </x:c>
      <x:c r="D2836" s="0" t="s">
        <x:v>148</x:v>
      </x:c>
      <x:c r="E2836" s="0" t="s">
        <x:v>130</x:v>
      </x:c>
      <x:c r="F2836" s="0" t="s">
        <x:v>131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1</x:v>
      </x:c>
    </x:row>
    <x:row r="2837" spans="1:12">
      <x:c r="A2837" s="0" t="s">
        <x:v>2</x:v>
      </x:c>
      <x:c r="B2837" s="0" t="s">
        <x:v>4</x:v>
      </x:c>
      <x:c r="C2837" s="0" t="s">
        <x:v>147</x:v>
      </x:c>
      <x:c r="D2837" s="0" t="s">
        <x:v>148</x:v>
      </x:c>
      <x:c r="E2837" s="0" t="s">
        <x:v>130</x:v>
      </x:c>
      <x:c r="F2837" s="0" t="s">
        <x:v>131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147</x:v>
      </x:c>
      <x:c r="D2838" s="0" t="s">
        <x:v>148</x:v>
      </x:c>
      <x:c r="E2838" s="0" t="s">
        <x:v>130</x:v>
      </x:c>
      <x:c r="F2838" s="0" t="s">
        <x:v>131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147</x:v>
      </x:c>
      <x:c r="D2839" s="0" t="s">
        <x:v>148</x:v>
      </x:c>
      <x:c r="E2839" s="0" t="s">
        <x:v>130</x:v>
      </x:c>
      <x:c r="F2839" s="0" t="s">
        <x:v>131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147</x:v>
      </x:c>
      <x:c r="D2840" s="0" t="s">
        <x:v>148</x:v>
      </x:c>
      <x:c r="E2840" s="0" t="s">
        <x:v>130</x:v>
      </x:c>
      <x:c r="F2840" s="0" t="s">
        <x:v>131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2</x:v>
      </x:c>
    </x:row>
    <x:row r="2841" spans="1:12">
      <x:c r="A2841" s="0" t="s">
        <x:v>2</x:v>
      </x:c>
      <x:c r="B2841" s="0" t="s">
        <x:v>4</x:v>
      </x:c>
      <x:c r="C2841" s="0" t="s">
        <x:v>147</x:v>
      </x:c>
      <x:c r="D2841" s="0" t="s">
        <x:v>148</x:v>
      </x:c>
      <x:c r="E2841" s="0" t="s">
        <x:v>130</x:v>
      </x:c>
      <x:c r="F2841" s="0" t="s">
        <x:v>131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6</x:v>
      </x:c>
    </x:row>
    <x:row r="2842" spans="1:12">
      <x:c r="A2842" s="0" t="s">
        <x:v>2</x:v>
      </x:c>
      <x:c r="B2842" s="0" t="s">
        <x:v>4</x:v>
      </x:c>
      <x:c r="C2842" s="0" t="s">
        <x:v>147</x:v>
      </x:c>
      <x:c r="D2842" s="0" t="s">
        <x:v>148</x:v>
      </x:c>
      <x:c r="E2842" s="0" t="s">
        <x:v>130</x:v>
      </x:c>
      <x:c r="F2842" s="0" t="s">
        <x:v>131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147</x:v>
      </x:c>
      <x:c r="D2843" s="0" t="s">
        <x:v>148</x:v>
      </x:c>
      <x:c r="E2843" s="0" t="s">
        <x:v>130</x:v>
      </x:c>
      <x:c r="F2843" s="0" t="s">
        <x:v>131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147</x:v>
      </x:c>
      <x:c r="D2844" s="0" t="s">
        <x:v>148</x:v>
      </x:c>
      <x:c r="E2844" s="0" t="s">
        <x:v>130</x:v>
      </x:c>
      <x:c r="F2844" s="0" t="s">
        <x:v>131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147</x:v>
      </x:c>
      <x:c r="D2845" s="0" t="s">
        <x:v>148</x:v>
      </x:c>
      <x:c r="E2845" s="0" t="s">
        <x:v>130</x:v>
      </x:c>
      <x:c r="F2845" s="0" t="s">
        <x:v>131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13</x:v>
      </x:c>
    </x:row>
    <x:row r="2846" spans="1:12">
      <x:c r="A2846" s="0" t="s">
        <x:v>2</x:v>
      </x:c>
      <x:c r="B2846" s="0" t="s">
        <x:v>4</x:v>
      </x:c>
      <x:c r="C2846" s="0" t="s">
        <x:v>147</x:v>
      </x:c>
      <x:c r="D2846" s="0" t="s">
        <x:v>148</x:v>
      </x:c>
      <x:c r="E2846" s="0" t="s">
        <x:v>130</x:v>
      </x:c>
      <x:c r="F2846" s="0" t="s">
        <x:v>131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147</x:v>
      </x:c>
      <x:c r="D2847" s="0" t="s">
        <x:v>148</x:v>
      </x:c>
      <x:c r="E2847" s="0" t="s">
        <x:v>130</x:v>
      </x:c>
      <x:c r="F2847" s="0" t="s">
        <x:v>131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10</x:v>
      </x:c>
    </x:row>
    <x:row r="2848" spans="1:12">
      <x:c r="A2848" s="0" t="s">
        <x:v>2</x:v>
      </x:c>
      <x:c r="B2848" s="0" t="s">
        <x:v>4</x:v>
      </x:c>
      <x:c r="C2848" s="0" t="s">
        <x:v>147</x:v>
      </x:c>
      <x:c r="D2848" s="0" t="s">
        <x:v>148</x:v>
      </x:c>
      <x:c r="E2848" s="0" t="s">
        <x:v>130</x:v>
      </x:c>
      <x:c r="F2848" s="0" t="s">
        <x:v>131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147</x:v>
      </x:c>
      <x:c r="D2849" s="0" t="s">
        <x:v>148</x:v>
      </x:c>
      <x:c r="E2849" s="0" t="s">
        <x:v>130</x:v>
      </x:c>
      <x:c r="F2849" s="0" t="s">
        <x:v>131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147</x:v>
      </x:c>
      <x:c r="D2850" s="0" t="s">
        <x:v>148</x:v>
      </x:c>
      <x:c r="E2850" s="0" t="s">
        <x:v>130</x:v>
      </x:c>
      <x:c r="F2850" s="0" t="s">
        <x:v>131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147</x:v>
      </x:c>
      <x:c r="D2851" s="0" t="s">
        <x:v>148</x:v>
      </x:c>
      <x:c r="E2851" s="0" t="s">
        <x:v>130</x:v>
      </x:c>
      <x:c r="F2851" s="0" t="s">
        <x:v>131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147</x:v>
      </x:c>
      <x:c r="D2852" s="0" t="s">
        <x:v>148</x:v>
      </x:c>
      <x:c r="E2852" s="0" t="s">
        <x:v>130</x:v>
      </x:c>
      <x:c r="F2852" s="0" t="s">
        <x:v>131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1</x:v>
      </x:c>
    </x:row>
    <x:row r="2853" spans="1:12">
      <x:c r="A2853" s="0" t="s">
        <x:v>2</x:v>
      </x:c>
      <x:c r="B2853" s="0" t="s">
        <x:v>4</x:v>
      </x:c>
      <x:c r="C2853" s="0" t="s">
        <x:v>147</x:v>
      </x:c>
      <x:c r="D2853" s="0" t="s">
        <x:v>148</x:v>
      </x:c>
      <x:c r="E2853" s="0" t="s">
        <x:v>130</x:v>
      </x:c>
      <x:c r="F2853" s="0" t="s">
        <x:v>131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147</x:v>
      </x:c>
      <x:c r="D2854" s="0" t="s">
        <x:v>148</x:v>
      </x:c>
      <x:c r="E2854" s="0" t="s">
        <x:v>130</x:v>
      </x:c>
      <x:c r="F2854" s="0" t="s">
        <x:v>131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147</x:v>
      </x:c>
      <x:c r="D2855" s="0" t="s">
        <x:v>148</x:v>
      </x:c>
      <x:c r="E2855" s="0" t="s">
        <x:v>130</x:v>
      </x:c>
      <x:c r="F2855" s="0" t="s">
        <x:v>131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147</x:v>
      </x:c>
      <x:c r="D2856" s="0" t="s">
        <x:v>148</x:v>
      </x:c>
      <x:c r="E2856" s="0" t="s">
        <x:v>130</x:v>
      </x:c>
      <x:c r="F2856" s="0" t="s">
        <x:v>131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727</x:v>
      </x:c>
    </x:row>
    <x:row r="2857" spans="1:12">
      <x:c r="A2857" s="0" t="s">
        <x:v>2</x:v>
      </x:c>
      <x:c r="B2857" s="0" t="s">
        <x:v>4</x:v>
      </x:c>
      <x:c r="C2857" s="0" t="s">
        <x:v>147</x:v>
      </x:c>
      <x:c r="D2857" s="0" t="s">
        <x:v>148</x:v>
      </x:c>
      <x:c r="E2857" s="0" t="s">
        <x:v>130</x:v>
      </x:c>
      <x:c r="F2857" s="0" t="s">
        <x:v>131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4362</x:v>
      </x:c>
    </x:row>
    <x:row r="2858" spans="1:12">
      <x:c r="A2858" s="0" t="s">
        <x:v>2</x:v>
      </x:c>
      <x:c r="B2858" s="0" t="s">
        <x:v>4</x:v>
      </x:c>
      <x:c r="C2858" s="0" t="s">
        <x:v>147</x:v>
      </x:c>
      <x:c r="D2858" s="0" t="s">
        <x:v>148</x:v>
      </x:c>
      <x:c r="E2858" s="0" t="s">
        <x:v>132</x:v>
      </x:c>
      <x:c r="F2858" s="0" t="s">
        <x:v>133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4527</x:v>
      </x:c>
    </x:row>
    <x:row r="2859" spans="1:12">
      <x:c r="A2859" s="0" t="s">
        <x:v>2</x:v>
      </x:c>
      <x:c r="B2859" s="0" t="s">
        <x:v>4</x:v>
      </x:c>
      <x:c r="C2859" s="0" t="s">
        <x:v>147</x:v>
      </x:c>
      <x:c r="D2859" s="0" t="s">
        <x:v>148</x:v>
      </x:c>
      <x:c r="E2859" s="0" t="s">
        <x:v>132</x:v>
      </x:c>
      <x:c r="F2859" s="0" t="s">
        <x:v>133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5175</x:v>
      </x:c>
    </x:row>
    <x:row r="2860" spans="1:12">
      <x:c r="A2860" s="0" t="s">
        <x:v>2</x:v>
      </x:c>
      <x:c r="B2860" s="0" t="s">
        <x:v>4</x:v>
      </x:c>
      <x:c r="C2860" s="0" t="s">
        <x:v>147</x:v>
      </x:c>
      <x:c r="D2860" s="0" t="s">
        <x:v>148</x:v>
      </x:c>
      <x:c r="E2860" s="0" t="s">
        <x:v>132</x:v>
      </x:c>
      <x:c r="F2860" s="0" t="s">
        <x:v>133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742</x:v>
      </x:c>
    </x:row>
    <x:row r="2861" spans="1:12">
      <x:c r="A2861" s="0" t="s">
        <x:v>2</x:v>
      </x:c>
      <x:c r="B2861" s="0" t="s">
        <x:v>4</x:v>
      </x:c>
      <x:c r="C2861" s="0" t="s">
        <x:v>147</x:v>
      </x:c>
      <x:c r="D2861" s="0" t="s">
        <x:v>148</x:v>
      </x:c>
      <x:c r="E2861" s="0" t="s">
        <x:v>132</x:v>
      </x:c>
      <x:c r="F2861" s="0" t="s">
        <x:v>133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473</x:v>
      </x:c>
    </x:row>
    <x:row r="2862" spans="1:12">
      <x:c r="A2862" s="0" t="s">
        <x:v>2</x:v>
      </x:c>
      <x:c r="B2862" s="0" t="s">
        <x:v>4</x:v>
      </x:c>
      <x:c r="C2862" s="0" t="s">
        <x:v>147</x:v>
      </x:c>
      <x:c r="D2862" s="0" t="s">
        <x:v>148</x:v>
      </x:c>
      <x:c r="E2862" s="0" t="s">
        <x:v>132</x:v>
      </x:c>
      <x:c r="F2862" s="0" t="s">
        <x:v>133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147</x:v>
      </x:c>
      <x:c r="D2863" s="0" t="s">
        <x:v>148</x:v>
      </x:c>
      <x:c r="E2863" s="0" t="s">
        <x:v>132</x:v>
      </x:c>
      <x:c r="F2863" s="0" t="s">
        <x:v>133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85</x:v>
      </x:c>
    </x:row>
    <x:row r="2864" spans="1:12">
      <x:c r="A2864" s="0" t="s">
        <x:v>2</x:v>
      </x:c>
      <x:c r="B2864" s="0" t="s">
        <x:v>4</x:v>
      </x:c>
      <x:c r="C2864" s="0" t="s">
        <x:v>147</x:v>
      </x:c>
      <x:c r="D2864" s="0" t="s">
        <x:v>148</x:v>
      </x:c>
      <x:c r="E2864" s="0" t="s">
        <x:v>132</x:v>
      </x:c>
      <x:c r="F2864" s="0" t="s">
        <x:v>133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85</x:v>
      </x:c>
    </x:row>
    <x:row r="2865" spans="1:12">
      <x:c r="A2865" s="0" t="s">
        <x:v>2</x:v>
      </x:c>
      <x:c r="B2865" s="0" t="s">
        <x:v>4</x:v>
      </x:c>
      <x:c r="C2865" s="0" t="s">
        <x:v>147</x:v>
      </x:c>
      <x:c r="D2865" s="0" t="s">
        <x:v>148</x:v>
      </x:c>
      <x:c r="E2865" s="0" t="s">
        <x:v>132</x:v>
      </x:c>
      <x:c r="F2865" s="0" t="s">
        <x:v>133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71</x:v>
      </x:c>
    </x:row>
    <x:row r="2866" spans="1:12">
      <x:c r="A2866" s="0" t="s">
        <x:v>2</x:v>
      </x:c>
      <x:c r="B2866" s="0" t="s">
        <x:v>4</x:v>
      </x:c>
      <x:c r="C2866" s="0" t="s">
        <x:v>147</x:v>
      </x:c>
      <x:c r="D2866" s="0" t="s">
        <x:v>148</x:v>
      </x:c>
      <x:c r="E2866" s="0" t="s">
        <x:v>132</x:v>
      </x:c>
      <x:c r="F2866" s="0" t="s">
        <x:v>133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29</x:v>
      </x:c>
    </x:row>
    <x:row r="2867" spans="1:12">
      <x:c r="A2867" s="0" t="s">
        <x:v>2</x:v>
      </x:c>
      <x:c r="B2867" s="0" t="s">
        <x:v>4</x:v>
      </x:c>
      <x:c r="C2867" s="0" t="s">
        <x:v>147</x:v>
      </x:c>
      <x:c r="D2867" s="0" t="s">
        <x:v>148</x:v>
      </x:c>
      <x:c r="E2867" s="0" t="s">
        <x:v>132</x:v>
      </x:c>
      <x:c r="F2867" s="0" t="s">
        <x:v>133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33</x:v>
      </x:c>
    </x:row>
    <x:row r="2868" spans="1:12">
      <x:c r="A2868" s="0" t="s">
        <x:v>2</x:v>
      </x:c>
      <x:c r="B2868" s="0" t="s">
        <x:v>4</x:v>
      </x:c>
      <x:c r="C2868" s="0" t="s">
        <x:v>147</x:v>
      </x:c>
      <x:c r="D2868" s="0" t="s">
        <x:v>148</x:v>
      </x:c>
      <x:c r="E2868" s="0" t="s">
        <x:v>132</x:v>
      </x:c>
      <x:c r="F2868" s="0" t="s">
        <x:v>133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147</x:v>
      </x:c>
      <x:c r="D2869" s="0" t="s">
        <x:v>148</x:v>
      </x:c>
      <x:c r="E2869" s="0" t="s">
        <x:v>132</x:v>
      </x:c>
      <x:c r="F2869" s="0" t="s">
        <x:v>133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38</x:v>
      </x:c>
    </x:row>
    <x:row r="2870" spans="1:12">
      <x:c r="A2870" s="0" t="s">
        <x:v>2</x:v>
      </x:c>
      <x:c r="B2870" s="0" t="s">
        <x:v>4</x:v>
      </x:c>
      <x:c r="C2870" s="0" t="s">
        <x:v>147</x:v>
      </x:c>
      <x:c r="D2870" s="0" t="s">
        <x:v>148</x:v>
      </x:c>
      <x:c r="E2870" s="0" t="s">
        <x:v>132</x:v>
      </x:c>
      <x:c r="F2870" s="0" t="s">
        <x:v>133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174</x:v>
      </x:c>
    </x:row>
    <x:row r="2871" spans="1:12">
      <x:c r="A2871" s="0" t="s">
        <x:v>2</x:v>
      </x:c>
      <x:c r="B2871" s="0" t="s">
        <x:v>4</x:v>
      </x:c>
      <x:c r="C2871" s="0" t="s">
        <x:v>147</x:v>
      </x:c>
      <x:c r="D2871" s="0" t="s">
        <x:v>148</x:v>
      </x:c>
      <x:c r="E2871" s="0" t="s">
        <x:v>132</x:v>
      </x:c>
      <x:c r="F2871" s="0" t="s">
        <x:v>133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130</x:v>
      </x:c>
    </x:row>
    <x:row r="2872" spans="1:12">
      <x:c r="A2872" s="0" t="s">
        <x:v>2</x:v>
      </x:c>
      <x:c r="B2872" s="0" t="s">
        <x:v>4</x:v>
      </x:c>
      <x:c r="C2872" s="0" t="s">
        <x:v>147</x:v>
      </x:c>
      <x:c r="D2872" s="0" t="s">
        <x:v>148</x:v>
      </x:c>
      <x:c r="E2872" s="0" t="s">
        <x:v>132</x:v>
      </x:c>
      <x:c r="F2872" s="0" t="s">
        <x:v>133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120</x:v>
      </x:c>
    </x:row>
    <x:row r="2873" spans="1:12">
      <x:c r="A2873" s="0" t="s">
        <x:v>2</x:v>
      </x:c>
      <x:c r="B2873" s="0" t="s">
        <x:v>4</x:v>
      </x:c>
      <x:c r="C2873" s="0" t="s">
        <x:v>147</x:v>
      </x:c>
      <x:c r="D2873" s="0" t="s">
        <x:v>148</x:v>
      </x:c>
      <x:c r="E2873" s="0" t="s">
        <x:v>132</x:v>
      </x:c>
      <x:c r="F2873" s="0" t="s">
        <x:v>133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89</x:v>
      </x:c>
    </x:row>
    <x:row r="2874" spans="1:12">
      <x:c r="A2874" s="0" t="s">
        <x:v>2</x:v>
      </x:c>
      <x:c r="B2874" s="0" t="s">
        <x:v>4</x:v>
      </x:c>
      <x:c r="C2874" s="0" t="s">
        <x:v>147</x:v>
      </x:c>
      <x:c r="D2874" s="0" t="s">
        <x:v>148</x:v>
      </x:c>
      <x:c r="E2874" s="0" t="s">
        <x:v>132</x:v>
      </x:c>
      <x:c r="F2874" s="0" t="s">
        <x:v>133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149</x:v>
      </x:c>
    </x:row>
    <x:row r="2875" spans="1:12">
      <x:c r="A2875" s="0" t="s">
        <x:v>2</x:v>
      </x:c>
      <x:c r="B2875" s="0" t="s">
        <x:v>4</x:v>
      </x:c>
      <x:c r="C2875" s="0" t="s">
        <x:v>147</x:v>
      </x:c>
      <x:c r="D2875" s="0" t="s">
        <x:v>148</x:v>
      </x:c>
      <x:c r="E2875" s="0" t="s">
        <x:v>132</x:v>
      </x:c>
      <x:c r="F2875" s="0" t="s">
        <x:v>133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131</x:v>
      </x:c>
    </x:row>
    <x:row r="2876" spans="1:12">
      <x:c r="A2876" s="0" t="s">
        <x:v>2</x:v>
      </x:c>
      <x:c r="B2876" s="0" t="s">
        <x:v>4</x:v>
      </x:c>
      <x:c r="C2876" s="0" t="s">
        <x:v>147</x:v>
      </x:c>
      <x:c r="D2876" s="0" t="s">
        <x:v>148</x:v>
      </x:c>
      <x:c r="E2876" s="0" t="s">
        <x:v>132</x:v>
      </x:c>
      <x:c r="F2876" s="0" t="s">
        <x:v>133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53</x:v>
      </x:c>
    </x:row>
    <x:row r="2877" spans="1:12">
      <x:c r="A2877" s="0" t="s">
        <x:v>2</x:v>
      </x:c>
      <x:c r="B2877" s="0" t="s">
        <x:v>4</x:v>
      </x:c>
      <x:c r="C2877" s="0" t="s">
        <x:v>147</x:v>
      </x:c>
      <x:c r="D2877" s="0" t="s">
        <x:v>148</x:v>
      </x:c>
      <x:c r="E2877" s="0" t="s">
        <x:v>132</x:v>
      </x:c>
      <x:c r="F2877" s="0" t="s">
        <x:v>133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99</x:v>
      </x:c>
    </x:row>
    <x:row r="2878" spans="1:12">
      <x:c r="A2878" s="0" t="s">
        <x:v>2</x:v>
      </x:c>
      <x:c r="B2878" s="0" t="s">
        <x:v>4</x:v>
      </x:c>
      <x:c r="C2878" s="0" t="s">
        <x:v>147</x:v>
      </x:c>
      <x:c r="D2878" s="0" t="s">
        <x:v>148</x:v>
      </x:c>
      <x:c r="E2878" s="0" t="s">
        <x:v>132</x:v>
      </x:c>
      <x:c r="F2878" s="0" t="s">
        <x:v>133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459</x:v>
      </x:c>
    </x:row>
    <x:row r="2879" spans="1:12">
      <x:c r="A2879" s="0" t="s">
        <x:v>2</x:v>
      </x:c>
      <x:c r="B2879" s="0" t="s">
        <x:v>4</x:v>
      </x:c>
      <x:c r="C2879" s="0" t="s">
        <x:v>147</x:v>
      </x:c>
      <x:c r="D2879" s="0" t="s">
        <x:v>148</x:v>
      </x:c>
      <x:c r="E2879" s="0" t="s">
        <x:v>132</x:v>
      </x:c>
      <x:c r="F2879" s="0" t="s">
        <x:v>133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274</x:v>
      </x:c>
    </x:row>
    <x:row r="2880" spans="1:12">
      <x:c r="A2880" s="0" t="s">
        <x:v>2</x:v>
      </x:c>
      <x:c r="B2880" s="0" t="s">
        <x:v>4</x:v>
      </x:c>
      <x:c r="C2880" s="0" t="s">
        <x:v>147</x:v>
      </x:c>
      <x:c r="D2880" s="0" t="s">
        <x:v>148</x:v>
      </x:c>
      <x:c r="E2880" s="0" t="s">
        <x:v>132</x:v>
      </x:c>
      <x:c r="F2880" s="0" t="s">
        <x:v>133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314</x:v>
      </x:c>
    </x:row>
    <x:row r="2881" spans="1:12">
      <x:c r="A2881" s="0" t="s">
        <x:v>2</x:v>
      </x:c>
      <x:c r="B2881" s="0" t="s">
        <x:v>4</x:v>
      </x:c>
      <x:c r="C2881" s="0" t="s">
        <x:v>147</x:v>
      </x:c>
      <x:c r="D2881" s="0" t="s">
        <x:v>148</x:v>
      </x:c>
      <x:c r="E2881" s="0" t="s">
        <x:v>132</x:v>
      </x:c>
      <x:c r="F2881" s="0" t="s">
        <x:v>133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269</x:v>
      </x:c>
    </x:row>
    <x:row r="2882" spans="1:12">
      <x:c r="A2882" s="0" t="s">
        <x:v>2</x:v>
      </x:c>
      <x:c r="B2882" s="0" t="s">
        <x:v>4</x:v>
      </x:c>
      <x:c r="C2882" s="0" t="s">
        <x:v>147</x:v>
      </x:c>
      <x:c r="D2882" s="0" t="s">
        <x:v>148</x:v>
      </x:c>
      <x:c r="E2882" s="0" t="s">
        <x:v>132</x:v>
      </x:c>
      <x:c r="F2882" s="0" t="s">
        <x:v>133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242</x:v>
      </x:c>
    </x:row>
    <x:row r="2883" spans="1:12">
      <x:c r="A2883" s="0" t="s">
        <x:v>2</x:v>
      </x:c>
      <x:c r="B2883" s="0" t="s">
        <x:v>4</x:v>
      </x:c>
      <x:c r="C2883" s="0" t="s">
        <x:v>147</x:v>
      </x:c>
      <x:c r="D2883" s="0" t="s">
        <x:v>148</x:v>
      </x:c>
      <x:c r="E2883" s="0" t="s">
        <x:v>132</x:v>
      </x:c>
      <x:c r="F2883" s="0" t="s">
        <x:v>133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205</x:v>
      </x:c>
    </x:row>
    <x:row r="2884" spans="1:12">
      <x:c r="A2884" s="0" t="s">
        <x:v>2</x:v>
      </x:c>
      <x:c r="B2884" s="0" t="s">
        <x:v>4</x:v>
      </x:c>
      <x:c r="C2884" s="0" t="s">
        <x:v>147</x:v>
      </x:c>
      <x:c r="D2884" s="0" t="s">
        <x:v>148</x:v>
      </x:c>
      <x:c r="E2884" s="0" t="s">
        <x:v>132</x:v>
      </x:c>
      <x:c r="F2884" s="0" t="s">
        <x:v>133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213</x:v>
      </x:c>
    </x:row>
    <x:row r="2885" spans="1:12">
      <x:c r="A2885" s="0" t="s">
        <x:v>2</x:v>
      </x:c>
      <x:c r="B2885" s="0" t="s">
        <x:v>4</x:v>
      </x:c>
      <x:c r="C2885" s="0" t="s">
        <x:v>147</x:v>
      </x:c>
      <x:c r="D2885" s="0" t="s">
        <x:v>148</x:v>
      </x:c>
      <x:c r="E2885" s="0" t="s">
        <x:v>132</x:v>
      </x:c>
      <x:c r="F2885" s="0" t="s">
        <x:v>133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209</x:v>
      </x:c>
    </x:row>
    <x:row r="2886" spans="1:12">
      <x:c r="A2886" s="0" t="s">
        <x:v>2</x:v>
      </x:c>
      <x:c r="B2886" s="0" t="s">
        <x:v>4</x:v>
      </x:c>
      <x:c r="C2886" s="0" t="s">
        <x:v>147</x:v>
      </x:c>
      <x:c r="D2886" s="0" t="s">
        <x:v>148</x:v>
      </x:c>
      <x:c r="E2886" s="0" t="s">
        <x:v>132</x:v>
      </x:c>
      <x:c r="F2886" s="0" t="s">
        <x:v>133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292</x:v>
      </x:c>
    </x:row>
    <x:row r="2887" spans="1:12">
      <x:c r="A2887" s="0" t="s">
        <x:v>2</x:v>
      </x:c>
      <x:c r="B2887" s="0" t="s">
        <x:v>4</x:v>
      </x:c>
      <x:c r="C2887" s="0" t="s">
        <x:v>147</x:v>
      </x:c>
      <x:c r="D2887" s="0" t="s">
        <x:v>148</x:v>
      </x:c>
      <x:c r="E2887" s="0" t="s">
        <x:v>132</x:v>
      </x:c>
      <x:c r="F2887" s="0" t="s">
        <x:v>133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259</x:v>
      </x:c>
    </x:row>
    <x:row r="2888" spans="1:12">
      <x:c r="A2888" s="0" t="s">
        <x:v>2</x:v>
      </x:c>
      <x:c r="B2888" s="0" t="s">
        <x:v>4</x:v>
      </x:c>
      <x:c r="C2888" s="0" t="s">
        <x:v>147</x:v>
      </x:c>
      <x:c r="D2888" s="0" t="s">
        <x:v>148</x:v>
      </x:c>
      <x:c r="E2888" s="0" t="s">
        <x:v>132</x:v>
      </x:c>
      <x:c r="F2888" s="0" t="s">
        <x:v>133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95</x:v>
      </x:c>
    </x:row>
    <x:row r="2889" spans="1:12">
      <x:c r="A2889" s="0" t="s">
        <x:v>2</x:v>
      </x:c>
      <x:c r="B2889" s="0" t="s">
        <x:v>4</x:v>
      </x:c>
      <x:c r="C2889" s="0" t="s">
        <x:v>147</x:v>
      </x:c>
      <x:c r="D2889" s="0" t="s">
        <x:v>148</x:v>
      </x:c>
      <x:c r="E2889" s="0" t="s">
        <x:v>132</x:v>
      </x:c>
      <x:c r="F2889" s="0" t="s">
        <x:v>133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104</x:v>
      </x:c>
    </x:row>
    <x:row r="2890" spans="1:12">
      <x:c r="A2890" s="0" t="s">
        <x:v>2</x:v>
      </x:c>
      <x:c r="B2890" s="0" t="s">
        <x:v>4</x:v>
      </x:c>
      <x:c r="C2890" s="0" t="s">
        <x:v>147</x:v>
      </x:c>
      <x:c r="D2890" s="0" t="s">
        <x:v>148</x:v>
      </x:c>
      <x:c r="E2890" s="0" t="s">
        <x:v>132</x:v>
      </x:c>
      <x:c r="F2890" s="0" t="s">
        <x:v>133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67</x:v>
      </x:c>
    </x:row>
    <x:row r="2891" spans="1:12">
      <x:c r="A2891" s="0" t="s">
        <x:v>2</x:v>
      </x:c>
      <x:c r="B2891" s="0" t="s">
        <x:v>4</x:v>
      </x:c>
      <x:c r="C2891" s="0" t="s">
        <x:v>147</x:v>
      </x:c>
      <x:c r="D2891" s="0" t="s">
        <x:v>148</x:v>
      </x:c>
      <x:c r="E2891" s="0" t="s">
        <x:v>132</x:v>
      </x:c>
      <x:c r="F2891" s="0" t="s">
        <x:v>133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58</x:v>
      </x:c>
    </x:row>
    <x:row r="2892" spans="1:12">
      <x:c r="A2892" s="0" t="s">
        <x:v>2</x:v>
      </x:c>
      <x:c r="B2892" s="0" t="s">
        <x:v>4</x:v>
      </x:c>
      <x:c r="C2892" s="0" t="s">
        <x:v>147</x:v>
      </x:c>
      <x:c r="D2892" s="0" t="s">
        <x:v>148</x:v>
      </x:c>
      <x:c r="E2892" s="0" t="s">
        <x:v>132</x:v>
      </x:c>
      <x:c r="F2892" s="0" t="s">
        <x:v>133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472</x:v>
      </x:c>
    </x:row>
    <x:row r="2893" spans="1:12">
      <x:c r="A2893" s="0" t="s">
        <x:v>2</x:v>
      </x:c>
      <x:c r="B2893" s="0" t="s">
        <x:v>4</x:v>
      </x:c>
      <x:c r="C2893" s="0" t="s">
        <x:v>147</x:v>
      </x:c>
      <x:c r="D2893" s="0" t="s">
        <x:v>148</x:v>
      </x:c>
      <x:c r="E2893" s="0" t="s">
        <x:v>132</x:v>
      </x:c>
      <x:c r="F2893" s="0" t="s">
        <x:v>133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475</x:v>
      </x:c>
    </x:row>
    <x:row r="2894" spans="1:12">
      <x:c r="A2894" s="0" t="s">
        <x:v>2</x:v>
      </x:c>
      <x:c r="B2894" s="0" t="s">
        <x:v>4</x:v>
      </x:c>
      <x:c r="C2894" s="0" t="s">
        <x:v>147</x:v>
      </x:c>
      <x:c r="D2894" s="0" t="s">
        <x:v>148</x:v>
      </x:c>
      <x:c r="E2894" s="0" t="s">
        <x:v>132</x:v>
      </x:c>
      <x:c r="F2894" s="0" t="s">
        <x:v>133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92</x:v>
      </x:c>
    </x:row>
    <x:row r="2895" spans="1:12">
      <x:c r="A2895" s="0" t="s">
        <x:v>2</x:v>
      </x:c>
      <x:c r="B2895" s="0" t="s">
        <x:v>4</x:v>
      </x:c>
      <x:c r="C2895" s="0" t="s">
        <x:v>147</x:v>
      </x:c>
      <x:c r="D2895" s="0" t="s">
        <x:v>148</x:v>
      </x:c>
      <x:c r="E2895" s="0" t="s">
        <x:v>132</x:v>
      </x:c>
      <x:c r="F2895" s="0" t="s">
        <x:v>133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95</x:v>
      </x:c>
    </x:row>
    <x:row r="2896" spans="1:12">
      <x:c r="A2896" s="0" t="s">
        <x:v>2</x:v>
      </x:c>
      <x:c r="B2896" s="0" t="s">
        <x:v>4</x:v>
      </x:c>
      <x:c r="C2896" s="0" t="s">
        <x:v>147</x:v>
      </x:c>
      <x:c r="D2896" s="0" t="s">
        <x:v>148</x:v>
      </x:c>
      <x:c r="E2896" s="0" t="s">
        <x:v>132</x:v>
      </x:c>
      <x:c r="F2896" s="0" t="s">
        <x:v>133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132</x:v>
      </x:c>
    </x:row>
    <x:row r="2897" spans="1:12">
      <x:c r="A2897" s="0" t="s">
        <x:v>2</x:v>
      </x:c>
      <x:c r="B2897" s="0" t="s">
        <x:v>4</x:v>
      </x:c>
      <x:c r="C2897" s="0" t="s">
        <x:v>147</x:v>
      </x:c>
      <x:c r="D2897" s="0" t="s">
        <x:v>148</x:v>
      </x:c>
      <x:c r="E2897" s="0" t="s">
        <x:v>132</x:v>
      </x:c>
      <x:c r="F2897" s="0" t="s">
        <x:v>133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164</x:v>
      </x:c>
    </x:row>
    <x:row r="2898" spans="1:12">
      <x:c r="A2898" s="0" t="s">
        <x:v>2</x:v>
      </x:c>
      <x:c r="B2898" s="0" t="s">
        <x:v>4</x:v>
      </x:c>
      <x:c r="C2898" s="0" t="s">
        <x:v>147</x:v>
      </x:c>
      <x:c r="D2898" s="0" t="s">
        <x:v>148</x:v>
      </x:c>
      <x:c r="E2898" s="0" t="s">
        <x:v>132</x:v>
      </x:c>
      <x:c r="F2898" s="0" t="s">
        <x:v>133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8358</x:v>
      </x:c>
    </x:row>
    <x:row r="2899" spans="1:12">
      <x:c r="A2899" s="0" t="s">
        <x:v>2</x:v>
      </x:c>
      <x:c r="B2899" s="0" t="s">
        <x:v>4</x:v>
      </x:c>
      <x:c r="C2899" s="0" t="s">
        <x:v>147</x:v>
      </x:c>
      <x:c r="D2899" s="0" t="s">
        <x:v>148</x:v>
      </x:c>
      <x:c r="E2899" s="0" t="s">
        <x:v>132</x:v>
      </x:c>
      <x:c r="F2899" s="0" t="s">
        <x:v>133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8436</x:v>
      </x:c>
    </x:row>
    <x:row r="2900" spans="1:12">
      <x:c r="A2900" s="0" t="s">
        <x:v>2</x:v>
      </x:c>
      <x:c r="B2900" s="0" t="s">
        <x:v>4</x:v>
      </x:c>
      <x:c r="C2900" s="0" t="s">
        <x:v>147</x:v>
      </x:c>
      <x:c r="D2900" s="0" t="s">
        <x:v>148</x:v>
      </x:c>
      <x:c r="E2900" s="0" t="s">
        <x:v>134</x:v>
      </x:c>
      <x:c r="F2900" s="0" t="s">
        <x:v>135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68112</x:v>
      </x:c>
    </x:row>
    <x:row r="2901" spans="1:12">
      <x:c r="A2901" s="0" t="s">
        <x:v>2</x:v>
      </x:c>
      <x:c r="B2901" s="0" t="s">
        <x:v>4</x:v>
      </x:c>
      <x:c r="C2901" s="0" t="s">
        <x:v>147</x:v>
      </x:c>
      <x:c r="D2901" s="0" t="s">
        <x:v>148</x:v>
      </x:c>
      <x:c r="E2901" s="0" t="s">
        <x:v>134</x:v>
      </x:c>
      <x:c r="F2901" s="0" t="s">
        <x:v>135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150864</x:v>
      </x:c>
    </x:row>
    <x:row r="2902" spans="1:12">
      <x:c r="A2902" s="0" t="s">
        <x:v>2</x:v>
      </x:c>
      <x:c r="B2902" s="0" t="s">
        <x:v>4</x:v>
      </x:c>
      <x:c r="C2902" s="0" t="s">
        <x:v>147</x:v>
      </x:c>
      <x:c r="D2902" s="0" t="s">
        <x:v>148</x:v>
      </x:c>
      <x:c r="E2902" s="0" t="s">
        <x:v>134</x:v>
      </x:c>
      <x:c r="F2902" s="0" t="s">
        <x:v>135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10483</x:v>
      </x:c>
    </x:row>
    <x:row r="2903" spans="1:12">
      <x:c r="A2903" s="0" t="s">
        <x:v>2</x:v>
      </x:c>
      <x:c r="B2903" s="0" t="s">
        <x:v>4</x:v>
      </x:c>
      <x:c r="C2903" s="0" t="s">
        <x:v>147</x:v>
      </x:c>
      <x:c r="D2903" s="0" t="s">
        <x:v>148</x:v>
      </x:c>
      <x:c r="E2903" s="0" t="s">
        <x:v>134</x:v>
      </x:c>
      <x:c r="F2903" s="0" t="s">
        <x:v>135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12475</x:v>
      </x:c>
    </x:row>
    <x:row r="2904" spans="1:12">
      <x:c r="A2904" s="0" t="s">
        <x:v>2</x:v>
      </x:c>
      <x:c r="B2904" s="0" t="s">
        <x:v>4</x:v>
      </x:c>
      <x:c r="C2904" s="0" t="s">
        <x:v>147</x:v>
      </x:c>
      <x:c r="D2904" s="0" t="s">
        <x:v>148</x:v>
      </x:c>
      <x:c r="E2904" s="0" t="s">
        <x:v>134</x:v>
      </x:c>
      <x:c r="F2904" s="0" t="s">
        <x:v>135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2033</x:v>
      </x:c>
    </x:row>
    <x:row r="2905" spans="1:12">
      <x:c r="A2905" s="0" t="s">
        <x:v>2</x:v>
      </x:c>
      <x:c r="B2905" s="0" t="s">
        <x:v>4</x:v>
      </x:c>
      <x:c r="C2905" s="0" t="s">
        <x:v>147</x:v>
      </x:c>
      <x:c r="D2905" s="0" t="s">
        <x:v>148</x:v>
      </x:c>
      <x:c r="E2905" s="0" t="s">
        <x:v>134</x:v>
      </x:c>
      <x:c r="F2905" s="0" t="s">
        <x:v>135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2655</x:v>
      </x:c>
    </x:row>
    <x:row r="2906" spans="1:12">
      <x:c r="A2906" s="0" t="s">
        <x:v>2</x:v>
      </x:c>
      <x:c r="B2906" s="0" t="s">
        <x:v>4</x:v>
      </x:c>
      <x:c r="C2906" s="0" t="s">
        <x:v>147</x:v>
      </x:c>
      <x:c r="D2906" s="0" t="s">
        <x:v>148</x:v>
      </x:c>
      <x:c r="E2906" s="0" t="s">
        <x:v>134</x:v>
      </x:c>
      <x:c r="F2906" s="0" t="s">
        <x:v>135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2229</x:v>
      </x:c>
    </x:row>
    <x:row r="2907" spans="1:12">
      <x:c r="A2907" s="0" t="s">
        <x:v>2</x:v>
      </x:c>
      <x:c r="B2907" s="0" t="s">
        <x:v>4</x:v>
      </x:c>
      <x:c r="C2907" s="0" t="s">
        <x:v>147</x:v>
      </x:c>
      <x:c r="D2907" s="0" t="s">
        <x:v>148</x:v>
      </x:c>
      <x:c r="E2907" s="0" t="s">
        <x:v>134</x:v>
      </x:c>
      <x:c r="F2907" s="0" t="s">
        <x:v>135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2554</x:v>
      </x:c>
    </x:row>
    <x:row r="2908" spans="1:12">
      <x:c r="A2908" s="0" t="s">
        <x:v>2</x:v>
      </x:c>
      <x:c r="B2908" s="0" t="s">
        <x:v>4</x:v>
      </x:c>
      <x:c r="C2908" s="0" t="s">
        <x:v>147</x:v>
      </x:c>
      <x:c r="D2908" s="0" t="s">
        <x:v>148</x:v>
      </x:c>
      <x:c r="E2908" s="0" t="s">
        <x:v>134</x:v>
      </x:c>
      <x:c r="F2908" s="0" t="s">
        <x:v>135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671</x:v>
      </x:c>
    </x:row>
    <x:row r="2909" spans="1:12">
      <x:c r="A2909" s="0" t="s">
        <x:v>2</x:v>
      </x:c>
      <x:c r="B2909" s="0" t="s">
        <x:v>4</x:v>
      </x:c>
      <x:c r="C2909" s="0" t="s">
        <x:v>147</x:v>
      </x:c>
      <x:c r="D2909" s="0" t="s">
        <x:v>148</x:v>
      </x:c>
      <x:c r="E2909" s="0" t="s">
        <x:v>134</x:v>
      </x:c>
      <x:c r="F2909" s="0" t="s">
        <x:v>135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1280</x:v>
      </x:c>
    </x:row>
    <x:row r="2910" spans="1:12">
      <x:c r="A2910" s="0" t="s">
        <x:v>2</x:v>
      </x:c>
      <x:c r="B2910" s="0" t="s">
        <x:v>4</x:v>
      </x:c>
      <x:c r="C2910" s="0" t="s">
        <x:v>147</x:v>
      </x:c>
      <x:c r="D2910" s="0" t="s">
        <x:v>148</x:v>
      </x:c>
      <x:c r="E2910" s="0" t="s">
        <x:v>134</x:v>
      </x:c>
      <x:c r="F2910" s="0" t="s">
        <x:v>135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1176</x:v>
      </x:c>
    </x:row>
    <x:row r="2911" spans="1:12">
      <x:c r="A2911" s="0" t="s">
        <x:v>2</x:v>
      </x:c>
      <x:c r="B2911" s="0" t="s">
        <x:v>4</x:v>
      </x:c>
      <x:c r="C2911" s="0" t="s">
        <x:v>147</x:v>
      </x:c>
      <x:c r="D2911" s="0" t="s">
        <x:v>148</x:v>
      </x:c>
      <x:c r="E2911" s="0" t="s">
        <x:v>134</x:v>
      </x:c>
      <x:c r="F2911" s="0" t="s">
        <x:v>135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2543</x:v>
      </x:c>
    </x:row>
    <x:row r="2912" spans="1:12">
      <x:c r="A2912" s="0" t="s">
        <x:v>2</x:v>
      </x:c>
      <x:c r="B2912" s="0" t="s">
        <x:v>4</x:v>
      </x:c>
      <x:c r="C2912" s="0" t="s">
        <x:v>147</x:v>
      </x:c>
      <x:c r="D2912" s="0" t="s">
        <x:v>148</x:v>
      </x:c>
      <x:c r="E2912" s="0" t="s">
        <x:v>134</x:v>
      </x:c>
      <x:c r="F2912" s="0" t="s">
        <x:v>135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2378</x:v>
      </x:c>
    </x:row>
    <x:row r="2913" spans="1:12">
      <x:c r="A2913" s="0" t="s">
        <x:v>2</x:v>
      </x:c>
      <x:c r="B2913" s="0" t="s">
        <x:v>4</x:v>
      </x:c>
      <x:c r="C2913" s="0" t="s">
        <x:v>147</x:v>
      </x:c>
      <x:c r="D2913" s="0" t="s">
        <x:v>148</x:v>
      </x:c>
      <x:c r="E2913" s="0" t="s">
        <x:v>134</x:v>
      </x:c>
      <x:c r="F2913" s="0" t="s">
        <x:v>135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2389</x:v>
      </x:c>
    </x:row>
    <x:row r="2914" spans="1:12">
      <x:c r="A2914" s="0" t="s">
        <x:v>2</x:v>
      </x:c>
      <x:c r="B2914" s="0" t="s">
        <x:v>4</x:v>
      </x:c>
      <x:c r="C2914" s="0" t="s">
        <x:v>147</x:v>
      </x:c>
      <x:c r="D2914" s="0" t="s">
        <x:v>148</x:v>
      </x:c>
      <x:c r="E2914" s="0" t="s">
        <x:v>134</x:v>
      </x:c>
      <x:c r="F2914" s="0" t="s">
        <x:v>135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784</x:v>
      </x:c>
    </x:row>
    <x:row r="2915" spans="1:12">
      <x:c r="A2915" s="0" t="s">
        <x:v>2</x:v>
      </x:c>
      <x:c r="B2915" s="0" t="s">
        <x:v>4</x:v>
      </x:c>
      <x:c r="C2915" s="0" t="s">
        <x:v>147</x:v>
      </x:c>
      <x:c r="D2915" s="0" t="s">
        <x:v>148</x:v>
      </x:c>
      <x:c r="E2915" s="0" t="s">
        <x:v>134</x:v>
      </x:c>
      <x:c r="F2915" s="0" t="s">
        <x:v>135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1136</x:v>
      </x:c>
    </x:row>
    <x:row r="2916" spans="1:12">
      <x:c r="A2916" s="0" t="s">
        <x:v>2</x:v>
      </x:c>
      <x:c r="B2916" s="0" t="s">
        <x:v>4</x:v>
      </x:c>
      <x:c r="C2916" s="0" t="s">
        <x:v>147</x:v>
      </x:c>
      <x:c r="D2916" s="0" t="s">
        <x:v>148</x:v>
      </x:c>
      <x:c r="E2916" s="0" t="s">
        <x:v>134</x:v>
      </x:c>
      <x:c r="F2916" s="0" t="s">
        <x:v>135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2342</x:v>
      </x:c>
    </x:row>
    <x:row r="2917" spans="1:12">
      <x:c r="A2917" s="0" t="s">
        <x:v>2</x:v>
      </x:c>
      <x:c r="B2917" s="0" t="s">
        <x:v>4</x:v>
      </x:c>
      <x:c r="C2917" s="0" t="s">
        <x:v>147</x:v>
      </x:c>
      <x:c r="D2917" s="0" t="s">
        <x:v>148</x:v>
      </x:c>
      <x:c r="E2917" s="0" t="s">
        <x:v>134</x:v>
      </x:c>
      <x:c r="F2917" s="0" t="s">
        <x:v>135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3936</x:v>
      </x:c>
    </x:row>
    <x:row r="2918" spans="1:12">
      <x:c r="A2918" s="0" t="s">
        <x:v>2</x:v>
      </x:c>
      <x:c r="B2918" s="0" t="s">
        <x:v>4</x:v>
      </x:c>
      <x:c r="C2918" s="0" t="s">
        <x:v>147</x:v>
      </x:c>
      <x:c r="D2918" s="0" t="s">
        <x:v>148</x:v>
      </x:c>
      <x:c r="E2918" s="0" t="s">
        <x:v>134</x:v>
      </x:c>
      <x:c r="F2918" s="0" t="s">
        <x:v>135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107</x:v>
      </x:c>
    </x:row>
    <x:row r="2919" spans="1:12">
      <x:c r="A2919" s="0" t="s">
        <x:v>2</x:v>
      </x:c>
      <x:c r="B2919" s="0" t="s">
        <x:v>4</x:v>
      </x:c>
      <x:c r="C2919" s="0" t="s">
        <x:v>147</x:v>
      </x:c>
      <x:c r="D2919" s="0" t="s">
        <x:v>148</x:v>
      </x:c>
      <x:c r="E2919" s="0" t="s">
        <x:v>134</x:v>
      </x:c>
      <x:c r="F2919" s="0" t="s">
        <x:v>135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274</x:v>
      </x:c>
    </x:row>
    <x:row r="2920" spans="1:12">
      <x:c r="A2920" s="0" t="s">
        <x:v>2</x:v>
      </x:c>
      <x:c r="B2920" s="0" t="s">
        <x:v>4</x:v>
      </x:c>
      <x:c r="C2920" s="0" t="s">
        <x:v>147</x:v>
      </x:c>
      <x:c r="D2920" s="0" t="s">
        <x:v>148</x:v>
      </x:c>
      <x:c r="E2920" s="0" t="s">
        <x:v>134</x:v>
      </x:c>
      <x:c r="F2920" s="0" t="s">
        <x:v>135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432</x:v>
      </x:c>
    </x:row>
    <x:row r="2921" spans="1:12">
      <x:c r="A2921" s="0" t="s">
        <x:v>2</x:v>
      </x:c>
      <x:c r="B2921" s="0" t="s">
        <x:v>4</x:v>
      </x:c>
      <x:c r="C2921" s="0" t="s">
        <x:v>147</x:v>
      </x:c>
      <x:c r="D2921" s="0" t="s">
        <x:v>148</x:v>
      </x:c>
      <x:c r="E2921" s="0" t="s">
        <x:v>134</x:v>
      </x:c>
      <x:c r="F2921" s="0" t="s">
        <x:v>135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405</x:v>
      </x:c>
    </x:row>
    <x:row r="2922" spans="1:12">
      <x:c r="A2922" s="0" t="s">
        <x:v>2</x:v>
      </x:c>
      <x:c r="B2922" s="0" t="s">
        <x:v>4</x:v>
      </x:c>
      <x:c r="C2922" s="0" t="s">
        <x:v>147</x:v>
      </x:c>
      <x:c r="D2922" s="0" t="s">
        <x:v>148</x:v>
      </x:c>
      <x:c r="E2922" s="0" t="s">
        <x:v>134</x:v>
      </x:c>
      <x:c r="F2922" s="0" t="s">
        <x:v>135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36</x:v>
      </x:c>
    </x:row>
    <x:row r="2923" spans="1:12">
      <x:c r="A2923" s="0" t="s">
        <x:v>2</x:v>
      </x:c>
      <x:c r="B2923" s="0" t="s">
        <x:v>4</x:v>
      </x:c>
      <x:c r="C2923" s="0" t="s">
        <x:v>147</x:v>
      </x:c>
      <x:c r="D2923" s="0" t="s">
        <x:v>148</x:v>
      </x:c>
      <x:c r="E2923" s="0" t="s">
        <x:v>134</x:v>
      </x:c>
      <x:c r="F2923" s="0" t="s">
        <x:v>135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61</x:v>
      </x:c>
    </x:row>
    <x:row r="2924" spans="1:12">
      <x:c r="A2924" s="0" t="s">
        <x:v>2</x:v>
      </x:c>
      <x:c r="B2924" s="0" t="s">
        <x:v>4</x:v>
      </x:c>
      <x:c r="C2924" s="0" t="s">
        <x:v>147</x:v>
      </x:c>
      <x:c r="D2924" s="0" t="s">
        <x:v>148</x:v>
      </x:c>
      <x:c r="E2924" s="0" t="s">
        <x:v>134</x:v>
      </x:c>
      <x:c r="F2924" s="0" t="s">
        <x:v>135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1123</x:v>
      </x:c>
    </x:row>
    <x:row r="2925" spans="1:12">
      <x:c r="A2925" s="0" t="s">
        <x:v>2</x:v>
      </x:c>
      <x:c r="B2925" s="0" t="s">
        <x:v>4</x:v>
      </x:c>
      <x:c r="C2925" s="0" t="s">
        <x:v>147</x:v>
      </x:c>
      <x:c r="D2925" s="0" t="s">
        <x:v>148</x:v>
      </x:c>
      <x:c r="E2925" s="0" t="s">
        <x:v>134</x:v>
      </x:c>
      <x:c r="F2925" s="0" t="s">
        <x:v>135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1723</x:v>
      </x:c>
    </x:row>
    <x:row r="2926" spans="1:12">
      <x:c r="A2926" s="0" t="s">
        <x:v>2</x:v>
      </x:c>
      <x:c r="B2926" s="0" t="s">
        <x:v>4</x:v>
      </x:c>
      <x:c r="C2926" s="0" t="s">
        <x:v>147</x:v>
      </x:c>
      <x:c r="D2926" s="0" t="s">
        <x:v>148</x:v>
      </x:c>
      <x:c r="E2926" s="0" t="s">
        <x:v>134</x:v>
      </x:c>
      <x:c r="F2926" s="0" t="s">
        <x:v>135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429</x:v>
      </x:c>
    </x:row>
    <x:row r="2927" spans="1:12">
      <x:c r="A2927" s="0" t="s">
        <x:v>2</x:v>
      </x:c>
      <x:c r="B2927" s="0" t="s">
        <x:v>4</x:v>
      </x:c>
      <x:c r="C2927" s="0" t="s">
        <x:v>147</x:v>
      </x:c>
      <x:c r="D2927" s="0" t="s">
        <x:v>148</x:v>
      </x:c>
      <x:c r="E2927" s="0" t="s">
        <x:v>134</x:v>
      </x:c>
      <x:c r="F2927" s="0" t="s">
        <x:v>135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1413</x:v>
      </x:c>
    </x:row>
    <x:row r="2928" spans="1:12">
      <x:c r="A2928" s="0" t="s">
        <x:v>2</x:v>
      </x:c>
      <x:c r="B2928" s="0" t="s">
        <x:v>4</x:v>
      </x:c>
      <x:c r="C2928" s="0" t="s">
        <x:v>147</x:v>
      </x:c>
      <x:c r="D2928" s="0" t="s">
        <x:v>148</x:v>
      </x:c>
      <x:c r="E2928" s="0" t="s">
        <x:v>134</x:v>
      </x:c>
      <x:c r="F2928" s="0" t="s">
        <x:v>135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5968</x:v>
      </x:c>
    </x:row>
    <x:row r="2929" spans="1:12">
      <x:c r="A2929" s="0" t="s">
        <x:v>2</x:v>
      </x:c>
      <x:c r="B2929" s="0" t="s">
        <x:v>4</x:v>
      </x:c>
      <x:c r="C2929" s="0" t="s">
        <x:v>147</x:v>
      </x:c>
      <x:c r="D2929" s="0" t="s">
        <x:v>148</x:v>
      </x:c>
      <x:c r="E2929" s="0" t="s">
        <x:v>134</x:v>
      </x:c>
      <x:c r="F2929" s="0" t="s">
        <x:v>135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7154</x:v>
      </x:c>
    </x:row>
    <x:row r="2930" spans="1:12">
      <x:c r="A2930" s="0" t="s">
        <x:v>2</x:v>
      </x:c>
      <x:c r="B2930" s="0" t="s">
        <x:v>4</x:v>
      </x:c>
      <x:c r="C2930" s="0" t="s">
        <x:v>147</x:v>
      </x:c>
      <x:c r="D2930" s="0" t="s">
        <x:v>148</x:v>
      </x:c>
      <x:c r="E2930" s="0" t="s">
        <x:v>134</x:v>
      </x:c>
      <x:c r="F2930" s="0" t="s">
        <x:v>135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604</x:v>
      </x:c>
    </x:row>
    <x:row r="2931" spans="1:12">
      <x:c r="A2931" s="0" t="s">
        <x:v>2</x:v>
      </x:c>
      <x:c r="B2931" s="0" t="s">
        <x:v>4</x:v>
      </x:c>
      <x:c r="C2931" s="0" t="s">
        <x:v>147</x:v>
      </x:c>
      <x:c r="D2931" s="0" t="s">
        <x:v>148</x:v>
      </x:c>
      <x:c r="E2931" s="0" t="s">
        <x:v>134</x:v>
      </x:c>
      <x:c r="F2931" s="0" t="s">
        <x:v>135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962</x:v>
      </x:c>
    </x:row>
    <x:row r="2932" spans="1:12">
      <x:c r="A2932" s="0" t="s">
        <x:v>2</x:v>
      </x:c>
      <x:c r="B2932" s="0" t="s">
        <x:v>4</x:v>
      </x:c>
      <x:c r="C2932" s="0" t="s">
        <x:v>147</x:v>
      </x:c>
      <x:c r="D2932" s="0" t="s">
        <x:v>148</x:v>
      </x:c>
      <x:c r="E2932" s="0" t="s">
        <x:v>134</x:v>
      </x:c>
      <x:c r="F2932" s="0" t="s">
        <x:v>135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642</x:v>
      </x:c>
    </x:row>
    <x:row r="2933" spans="1:12">
      <x:c r="A2933" s="0" t="s">
        <x:v>2</x:v>
      </x:c>
      <x:c r="B2933" s="0" t="s">
        <x:v>4</x:v>
      </x:c>
      <x:c r="C2933" s="0" t="s">
        <x:v>147</x:v>
      </x:c>
      <x:c r="D2933" s="0" t="s">
        <x:v>148</x:v>
      </x:c>
      <x:c r="E2933" s="0" t="s">
        <x:v>134</x:v>
      </x:c>
      <x:c r="F2933" s="0" t="s">
        <x:v>135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811</x:v>
      </x:c>
    </x:row>
    <x:row r="2934" spans="1:12">
      <x:c r="A2934" s="0" t="s">
        <x:v>2</x:v>
      </x:c>
      <x:c r="B2934" s="0" t="s">
        <x:v>4</x:v>
      </x:c>
      <x:c r="C2934" s="0" t="s">
        <x:v>147</x:v>
      </x:c>
      <x:c r="D2934" s="0" t="s">
        <x:v>148</x:v>
      </x:c>
      <x:c r="E2934" s="0" t="s">
        <x:v>134</x:v>
      </x:c>
      <x:c r="F2934" s="0" t="s">
        <x:v>135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5113</x:v>
      </x:c>
    </x:row>
    <x:row r="2935" spans="1:12">
      <x:c r="A2935" s="0" t="s">
        <x:v>2</x:v>
      </x:c>
      <x:c r="B2935" s="0" t="s">
        <x:v>4</x:v>
      </x:c>
      <x:c r="C2935" s="0" t="s">
        <x:v>147</x:v>
      </x:c>
      <x:c r="D2935" s="0" t="s">
        <x:v>148</x:v>
      </x:c>
      <x:c r="E2935" s="0" t="s">
        <x:v>134</x:v>
      </x:c>
      <x:c r="F2935" s="0" t="s">
        <x:v>135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5237</x:v>
      </x:c>
    </x:row>
    <x:row r="2936" spans="1:12">
      <x:c r="A2936" s="0" t="s">
        <x:v>2</x:v>
      </x:c>
      <x:c r="B2936" s="0" t="s">
        <x:v>4</x:v>
      </x:c>
      <x:c r="C2936" s="0" t="s">
        <x:v>147</x:v>
      </x:c>
      <x:c r="D2936" s="0" t="s">
        <x:v>148</x:v>
      </x:c>
      <x:c r="E2936" s="0" t="s">
        <x:v>134</x:v>
      </x:c>
      <x:c r="F2936" s="0" t="s">
        <x:v>135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617</x:v>
      </x:c>
    </x:row>
    <x:row r="2937" spans="1:12">
      <x:c r="A2937" s="0" t="s">
        <x:v>2</x:v>
      </x:c>
      <x:c r="B2937" s="0" t="s">
        <x:v>4</x:v>
      </x:c>
      <x:c r="C2937" s="0" t="s">
        <x:v>147</x:v>
      </x:c>
      <x:c r="D2937" s="0" t="s">
        <x:v>148</x:v>
      </x:c>
      <x:c r="E2937" s="0" t="s">
        <x:v>134</x:v>
      </x:c>
      <x:c r="F2937" s="0" t="s">
        <x:v>135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1050</x:v>
      </x:c>
    </x:row>
    <x:row r="2938" spans="1:12">
      <x:c r="A2938" s="0" t="s">
        <x:v>2</x:v>
      </x:c>
      <x:c r="B2938" s="0" t="s">
        <x:v>4</x:v>
      </x:c>
      <x:c r="C2938" s="0" t="s">
        <x:v>147</x:v>
      </x:c>
      <x:c r="D2938" s="0" t="s">
        <x:v>148</x:v>
      </x:c>
      <x:c r="E2938" s="0" t="s">
        <x:v>134</x:v>
      </x:c>
      <x:c r="F2938" s="0" t="s">
        <x:v>135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953</x:v>
      </x:c>
    </x:row>
    <x:row r="2939" spans="1:12">
      <x:c r="A2939" s="0" t="s">
        <x:v>2</x:v>
      </x:c>
      <x:c r="B2939" s="0" t="s">
        <x:v>4</x:v>
      </x:c>
      <x:c r="C2939" s="0" t="s">
        <x:v>147</x:v>
      </x:c>
      <x:c r="D2939" s="0" t="s">
        <x:v>148</x:v>
      </x:c>
      <x:c r="E2939" s="0" t="s">
        <x:v>134</x:v>
      </x:c>
      <x:c r="F2939" s="0" t="s">
        <x:v>135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1608</x:v>
      </x:c>
    </x:row>
    <x:row r="2940" spans="1:12">
      <x:c r="A2940" s="0" t="s">
        <x:v>2</x:v>
      </x:c>
      <x:c r="B2940" s="0" t="s">
        <x:v>4</x:v>
      </x:c>
      <x:c r="C2940" s="0" t="s">
        <x:v>147</x:v>
      </x:c>
      <x:c r="D2940" s="0" t="s">
        <x:v>148</x:v>
      </x:c>
      <x:c r="E2940" s="0" t="s">
        <x:v>134</x:v>
      </x:c>
      <x:c r="F2940" s="0" t="s">
        <x:v>135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106232</x:v>
      </x:c>
    </x:row>
    <x:row r="2941" spans="1:12">
      <x:c r="A2941" s="0" t="s">
        <x:v>2</x:v>
      </x:c>
      <x:c r="B2941" s="0" t="s">
        <x:v>4</x:v>
      </x:c>
      <x:c r="C2941" s="0" t="s">
        <x:v>147</x:v>
      </x:c>
      <x:c r="D2941" s="0" t="s">
        <x:v>148</x:v>
      </x:c>
      <x:c r="E2941" s="0" t="s">
        <x:v>134</x:v>
      </x:c>
      <x:c r="F2941" s="0" t="s">
        <x:v>135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200530</x:v>
      </x:c>
    </x:row>
    <x:row r="2942" spans="1:12">
      <x:c r="A2942" s="0" t="s">
        <x:v>2</x:v>
      </x:c>
      <x:c r="B2942" s="0" t="s">
        <x:v>4</x:v>
      </x:c>
      <x:c r="C2942" s="0" t="s">
        <x:v>147</x:v>
      </x:c>
      <x:c r="D2942" s="0" t="s">
        <x:v>148</x:v>
      </x:c>
      <x:c r="E2942" s="0" t="s">
        <x:v>136</x:v>
      </x:c>
      <x:c r="F2942" s="0" t="s">
        <x:v>137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13358</x:v>
      </x:c>
    </x:row>
    <x:row r="2943" spans="1:12">
      <x:c r="A2943" s="0" t="s">
        <x:v>2</x:v>
      </x:c>
      <x:c r="B2943" s="0" t="s">
        <x:v>4</x:v>
      </x:c>
      <x:c r="C2943" s="0" t="s">
        <x:v>147</x:v>
      </x:c>
      <x:c r="D2943" s="0" t="s">
        <x:v>148</x:v>
      </x:c>
      <x:c r="E2943" s="0" t="s">
        <x:v>136</x:v>
      </x:c>
      <x:c r="F2943" s="0" t="s">
        <x:v>137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25382</x:v>
      </x:c>
    </x:row>
    <x:row r="2944" spans="1:12">
      <x:c r="A2944" s="0" t="s">
        <x:v>2</x:v>
      </x:c>
      <x:c r="B2944" s="0" t="s">
        <x:v>4</x:v>
      </x:c>
      <x:c r="C2944" s="0" t="s">
        <x:v>147</x:v>
      </x:c>
      <x:c r="D2944" s="0" t="s">
        <x:v>148</x:v>
      </x:c>
      <x:c r="E2944" s="0" t="s">
        <x:v>136</x:v>
      </x:c>
      <x:c r="F2944" s="0" t="s">
        <x:v>137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719</x:v>
      </x:c>
    </x:row>
    <x:row r="2945" spans="1:12">
      <x:c r="A2945" s="0" t="s">
        <x:v>2</x:v>
      </x:c>
      <x:c r="B2945" s="0" t="s">
        <x:v>4</x:v>
      </x:c>
      <x:c r="C2945" s="0" t="s">
        <x:v>147</x:v>
      </x:c>
      <x:c r="D2945" s="0" t="s">
        <x:v>148</x:v>
      </x:c>
      <x:c r="E2945" s="0" t="s">
        <x:v>136</x:v>
      </x:c>
      <x:c r="F2945" s="0" t="s">
        <x:v>137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1033</x:v>
      </x:c>
    </x:row>
    <x:row r="2946" spans="1:12">
      <x:c r="A2946" s="0" t="s">
        <x:v>2</x:v>
      </x:c>
      <x:c r="B2946" s="0" t="s">
        <x:v>4</x:v>
      </x:c>
      <x:c r="C2946" s="0" t="s">
        <x:v>147</x:v>
      </x:c>
      <x:c r="D2946" s="0" t="s">
        <x:v>148</x:v>
      </x:c>
      <x:c r="E2946" s="0" t="s">
        <x:v>136</x:v>
      </x:c>
      <x:c r="F2946" s="0" t="s">
        <x:v>137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165</x:v>
      </x:c>
    </x:row>
    <x:row r="2947" spans="1:12">
      <x:c r="A2947" s="0" t="s">
        <x:v>2</x:v>
      </x:c>
      <x:c r="B2947" s="0" t="s">
        <x:v>4</x:v>
      </x:c>
      <x:c r="C2947" s="0" t="s">
        <x:v>147</x:v>
      </x:c>
      <x:c r="D2947" s="0" t="s">
        <x:v>148</x:v>
      </x:c>
      <x:c r="E2947" s="0" t="s">
        <x:v>136</x:v>
      </x:c>
      <x:c r="F2947" s="0" t="s">
        <x:v>137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295</x:v>
      </x:c>
    </x:row>
    <x:row r="2948" spans="1:12">
      <x:c r="A2948" s="0" t="s">
        <x:v>2</x:v>
      </x:c>
      <x:c r="B2948" s="0" t="s">
        <x:v>4</x:v>
      </x:c>
      <x:c r="C2948" s="0" t="s">
        <x:v>147</x:v>
      </x:c>
      <x:c r="D2948" s="0" t="s">
        <x:v>148</x:v>
      </x:c>
      <x:c r="E2948" s="0" t="s">
        <x:v>136</x:v>
      </x:c>
      <x:c r="F2948" s="0" t="s">
        <x:v>137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176</x:v>
      </x:c>
    </x:row>
    <x:row r="2949" spans="1:12">
      <x:c r="A2949" s="0" t="s">
        <x:v>2</x:v>
      </x:c>
      <x:c r="B2949" s="0" t="s">
        <x:v>4</x:v>
      </x:c>
      <x:c r="C2949" s="0" t="s">
        <x:v>147</x:v>
      </x:c>
      <x:c r="D2949" s="0" t="s">
        <x:v>148</x:v>
      </x:c>
      <x:c r="E2949" s="0" t="s">
        <x:v>136</x:v>
      </x:c>
      <x:c r="F2949" s="0" t="s">
        <x:v>137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409</x:v>
      </x:c>
    </x:row>
    <x:row r="2950" spans="1:12">
      <x:c r="A2950" s="0" t="s">
        <x:v>2</x:v>
      </x:c>
      <x:c r="B2950" s="0" t="s">
        <x:v>4</x:v>
      </x:c>
      <x:c r="C2950" s="0" t="s">
        <x:v>147</x:v>
      </x:c>
      <x:c r="D2950" s="0" t="s">
        <x:v>148</x:v>
      </x:c>
      <x:c r="E2950" s="0" t="s">
        <x:v>136</x:v>
      </x:c>
      <x:c r="F2950" s="0" t="s">
        <x:v>137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84</x:v>
      </x:c>
    </x:row>
    <x:row r="2951" spans="1:12">
      <x:c r="A2951" s="0" t="s">
        <x:v>2</x:v>
      </x:c>
      <x:c r="B2951" s="0" t="s">
        <x:v>4</x:v>
      </x:c>
      <x:c r="C2951" s="0" t="s">
        <x:v>147</x:v>
      </x:c>
      <x:c r="D2951" s="0" t="s">
        <x:v>148</x:v>
      </x:c>
      <x:c r="E2951" s="0" t="s">
        <x:v>136</x:v>
      </x:c>
      <x:c r="F2951" s="0" t="s">
        <x:v>137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147</x:v>
      </x:c>
      <x:c r="D2952" s="0" t="s">
        <x:v>148</x:v>
      </x:c>
      <x:c r="E2952" s="0" t="s">
        <x:v>136</x:v>
      </x:c>
      <x:c r="F2952" s="0" t="s">
        <x:v>137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155</x:v>
      </x:c>
    </x:row>
    <x:row r="2953" spans="1:12">
      <x:c r="A2953" s="0" t="s">
        <x:v>2</x:v>
      </x:c>
      <x:c r="B2953" s="0" t="s">
        <x:v>4</x:v>
      </x:c>
      <x:c r="C2953" s="0" t="s">
        <x:v>147</x:v>
      </x:c>
      <x:c r="D2953" s="0" t="s">
        <x:v>148</x:v>
      </x:c>
      <x:c r="E2953" s="0" t="s">
        <x:v>136</x:v>
      </x:c>
      <x:c r="F2953" s="0" t="s">
        <x:v>137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360</x:v>
      </x:c>
    </x:row>
    <x:row r="2954" spans="1:12">
      <x:c r="A2954" s="0" t="s">
        <x:v>2</x:v>
      </x:c>
      <x:c r="B2954" s="0" t="s">
        <x:v>4</x:v>
      </x:c>
      <x:c r="C2954" s="0" t="s">
        <x:v>147</x:v>
      </x:c>
      <x:c r="D2954" s="0" t="s">
        <x:v>148</x:v>
      </x:c>
      <x:c r="E2954" s="0" t="s">
        <x:v>136</x:v>
      </x:c>
      <x:c r="F2954" s="0" t="s">
        <x:v>137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354</x:v>
      </x:c>
    </x:row>
    <x:row r="2955" spans="1:12">
      <x:c r="A2955" s="0" t="s">
        <x:v>2</x:v>
      </x:c>
      <x:c r="B2955" s="0" t="s">
        <x:v>4</x:v>
      </x:c>
      <x:c r="C2955" s="0" t="s">
        <x:v>147</x:v>
      </x:c>
      <x:c r="D2955" s="0" t="s">
        <x:v>148</x:v>
      </x:c>
      <x:c r="E2955" s="0" t="s">
        <x:v>136</x:v>
      </x:c>
      <x:c r="F2955" s="0" t="s">
        <x:v>137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401</x:v>
      </x:c>
    </x:row>
    <x:row r="2956" spans="1:12">
      <x:c r="A2956" s="0" t="s">
        <x:v>2</x:v>
      </x:c>
      <x:c r="B2956" s="0" t="s">
        <x:v>4</x:v>
      </x:c>
      <x:c r="C2956" s="0" t="s">
        <x:v>147</x:v>
      </x:c>
      <x:c r="D2956" s="0" t="s">
        <x:v>148</x:v>
      </x:c>
      <x:c r="E2956" s="0" t="s">
        <x:v>136</x:v>
      </x:c>
      <x:c r="F2956" s="0" t="s">
        <x:v>137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419</x:v>
      </x:c>
    </x:row>
    <x:row r="2957" spans="1:12">
      <x:c r="A2957" s="0" t="s">
        <x:v>2</x:v>
      </x:c>
      <x:c r="B2957" s="0" t="s">
        <x:v>4</x:v>
      </x:c>
      <x:c r="C2957" s="0" t="s">
        <x:v>147</x:v>
      </x:c>
      <x:c r="D2957" s="0" t="s">
        <x:v>148</x:v>
      </x:c>
      <x:c r="E2957" s="0" t="s">
        <x:v>136</x:v>
      </x:c>
      <x:c r="F2957" s="0" t="s">
        <x:v>137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576</x:v>
      </x:c>
    </x:row>
    <x:row r="2958" spans="1:12">
      <x:c r="A2958" s="0" t="s">
        <x:v>2</x:v>
      </x:c>
      <x:c r="B2958" s="0" t="s">
        <x:v>4</x:v>
      </x:c>
      <x:c r="C2958" s="0" t="s">
        <x:v>147</x:v>
      </x:c>
      <x:c r="D2958" s="0" t="s">
        <x:v>148</x:v>
      </x:c>
      <x:c r="E2958" s="0" t="s">
        <x:v>136</x:v>
      </x:c>
      <x:c r="F2958" s="0" t="s">
        <x:v>137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896</x:v>
      </x:c>
    </x:row>
    <x:row r="2959" spans="1:12">
      <x:c r="A2959" s="0" t="s">
        <x:v>2</x:v>
      </x:c>
      <x:c r="B2959" s="0" t="s">
        <x:v>4</x:v>
      </x:c>
      <x:c r="C2959" s="0" t="s">
        <x:v>147</x:v>
      </x:c>
      <x:c r="D2959" s="0" t="s">
        <x:v>148</x:v>
      </x:c>
      <x:c r="E2959" s="0" t="s">
        <x:v>136</x:v>
      </x:c>
      <x:c r="F2959" s="0" t="s">
        <x:v>137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1573</x:v>
      </x:c>
    </x:row>
    <x:row r="2960" spans="1:12">
      <x:c r="A2960" s="0" t="s">
        <x:v>2</x:v>
      </x:c>
      <x:c r="B2960" s="0" t="s">
        <x:v>4</x:v>
      </x:c>
      <x:c r="C2960" s="0" t="s">
        <x:v>147</x:v>
      </x:c>
      <x:c r="D2960" s="0" t="s">
        <x:v>148</x:v>
      </x:c>
      <x:c r="E2960" s="0" t="s">
        <x:v>136</x:v>
      </x:c>
      <x:c r="F2960" s="0" t="s">
        <x:v>137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210</x:v>
      </x:c>
    </x:row>
    <x:row r="2961" spans="1:12">
      <x:c r="A2961" s="0" t="s">
        <x:v>2</x:v>
      </x:c>
      <x:c r="B2961" s="0" t="s">
        <x:v>4</x:v>
      </x:c>
      <x:c r="C2961" s="0" t="s">
        <x:v>147</x:v>
      </x:c>
      <x:c r="D2961" s="0" t="s">
        <x:v>148</x:v>
      </x:c>
      <x:c r="E2961" s="0" t="s">
        <x:v>136</x:v>
      </x:c>
      <x:c r="F2961" s="0" t="s">
        <x:v>137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560</x:v>
      </x:c>
    </x:row>
    <x:row r="2962" spans="1:12">
      <x:c r="A2962" s="0" t="s">
        <x:v>2</x:v>
      </x:c>
      <x:c r="B2962" s="0" t="s">
        <x:v>4</x:v>
      </x:c>
      <x:c r="C2962" s="0" t="s">
        <x:v>147</x:v>
      </x:c>
      <x:c r="D2962" s="0" t="s">
        <x:v>148</x:v>
      </x:c>
      <x:c r="E2962" s="0" t="s">
        <x:v>136</x:v>
      </x:c>
      <x:c r="F2962" s="0" t="s">
        <x:v>137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657</x:v>
      </x:c>
    </x:row>
    <x:row r="2963" spans="1:12">
      <x:c r="A2963" s="0" t="s">
        <x:v>2</x:v>
      </x:c>
      <x:c r="B2963" s="0" t="s">
        <x:v>4</x:v>
      </x:c>
      <x:c r="C2963" s="0" t="s">
        <x:v>147</x:v>
      </x:c>
      <x:c r="D2963" s="0" t="s">
        <x:v>148</x:v>
      </x:c>
      <x:c r="E2963" s="0" t="s">
        <x:v>136</x:v>
      </x:c>
      <x:c r="F2963" s="0" t="s">
        <x:v>137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662</x:v>
      </x:c>
    </x:row>
    <x:row r="2964" spans="1:12">
      <x:c r="A2964" s="0" t="s">
        <x:v>2</x:v>
      </x:c>
      <x:c r="B2964" s="0" t="s">
        <x:v>4</x:v>
      </x:c>
      <x:c r="C2964" s="0" t="s">
        <x:v>147</x:v>
      </x:c>
      <x:c r="D2964" s="0" t="s">
        <x:v>148</x:v>
      </x:c>
      <x:c r="E2964" s="0" t="s">
        <x:v>136</x:v>
      </x:c>
      <x:c r="F2964" s="0" t="s">
        <x:v>137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128</x:v>
      </x:c>
    </x:row>
    <x:row r="2965" spans="1:12">
      <x:c r="A2965" s="0" t="s">
        <x:v>2</x:v>
      </x:c>
      <x:c r="B2965" s="0" t="s">
        <x:v>4</x:v>
      </x:c>
      <x:c r="C2965" s="0" t="s">
        <x:v>147</x:v>
      </x:c>
      <x:c r="D2965" s="0" t="s">
        <x:v>148</x:v>
      </x:c>
      <x:c r="E2965" s="0" t="s">
        <x:v>136</x:v>
      </x:c>
      <x:c r="F2965" s="0" t="s">
        <x:v>137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187</x:v>
      </x:c>
    </x:row>
    <x:row r="2966" spans="1:12">
      <x:c r="A2966" s="0" t="s">
        <x:v>2</x:v>
      </x:c>
      <x:c r="B2966" s="0" t="s">
        <x:v>4</x:v>
      </x:c>
      <x:c r="C2966" s="0" t="s">
        <x:v>147</x:v>
      </x:c>
      <x:c r="D2966" s="0" t="s">
        <x:v>148</x:v>
      </x:c>
      <x:c r="E2966" s="0" t="s">
        <x:v>136</x:v>
      </x:c>
      <x:c r="F2966" s="0" t="s">
        <x:v>137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272</x:v>
      </x:c>
    </x:row>
    <x:row r="2967" spans="1:12">
      <x:c r="A2967" s="0" t="s">
        <x:v>2</x:v>
      </x:c>
      <x:c r="B2967" s="0" t="s">
        <x:v>4</x:v>
      </x:c>
      <x:c r="C2967" s="0" t="s">
        <x:v>147</x:v>
      </x:c>
      <x:c r="D2967" s="0" t="s">
        <x:v>148</x:v>
      </x:c>
      <x:c r="E2967" s="0" t="s">
        <x:v>136</x:v>
      </x:c>
      <x:c r="F2967" s="0" t="s">
        <x:v>137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443</x:v>
      </x:c>
    </x:row>
    <x:row r="2968" spans="1:12">
      <x:c r="A2968" s="0" t="s">
        <x:v>2</x:v>
      </x:c>
      <x:c r="B2968" s="0" t="s">
        <x:v>4</x:v>
      </x:c>
      <x:c r="C2968" s="0" t="s">
        <x:v>147</x:v>
      </x:c>
      <x:c r="D2968" s="0" t="s">
        <x:v>148</x:v>
      </x:c>
      <x:c r="E2968" s="0" t="s">
        <x:v>136</x:v>
      </x:c>
      <x:c r="F2968" s="0" t="s">
        <x:v>137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130</x:v>
      </x:c>
    </x:row>
    <x:row r="2969" spans="1:12">
      <x:c r="A2969" s="0" t="s">
        <x:v>2</x:v>
      </x:c>
      <x:c r="B2969" s="0" t="s">
        <x:v>4</x:v>
      </x:c>
      <x:c r="C2969" s="0" t="s">
        <x:v>147</x:v>
      </x:c>
      <x:c r="D2969" s="0" t="s">
        <x:v>148</x:v>
      </x:c>
      <x:c r="E2969" s="0" t="s">
        <x:v>136</x:v>
      </x:c>
      <x:c r="F2969" s="0" t="s">
        <x:v>137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318</x:v>
      </x:c>
    </x:row>
    <x:row r="2970" spans="1:12">
      <x:c r="A2970" s="0" t="s">
        <x:v>2</x:v>
      </x:c>
      <x:c r="B2970" s="0" t="s">
        <x:v>4</x:v>
      </x:c>
      <x:c r="C2970" s="0" t="s">
        <x:v>147</x:v>
      </x:c>
      <x:c r="D2970" s="0" t="s">
        <x:v>148</x:v>
      </x:c>
      <x:c r="E2970" s="0" t="s">
        <x:v>136</x:v>
      </x:c>
      <x:c r="F2970" s="0" t="s">
        <x:v>137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447</x:v>
      </x:c>
    </x:row>
    <x:row r="2971" spans="1:12">
      <x:c r="A2971" s="0" t="s">
        <x:v>2</x:v>
      </x:c>
      <x:c r="B2971" s="0" t="s">
        <x:v>4</x:v>
      </x:c>
      <x:c r="C2971" s="0" t="s">
        <x:v>147</x:v>
      </x:c>
      <x:c r="D2971" s="0" t="s">
        <x:v>148</x:v>
      </x:c>
      <x:c r="E2971" s="0" t="s">
        <x:v>136</x:v>
      </x:c>
      <x:c r="F2971" s="0" t="s">
        <x:v>137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841</x:v>
      </x:c>
    </x:row>
    <x:row r="2972" spans="1:12">
      <x:c r="A2972" s="0" t="s">
        <x:v>2</x:v>
      </x:c>
      <x:c r="B2972" s="0" t="s">
        <x:v>4</x:v>
      </x:c>
      <x:c r="C2972" s="0" t="s">
        <x:v>147</x:v>
      </x:c>
      <x:c r="D2972" s="0" t="s">
        <x:v>148</x:v>
      </x:c>
      <x:c r="E2972" s="0" t="s">
        <x:v>136</x:v>
      </x:c>
      <x:c r="F2972" s="0" t="s">
        <x:v>137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12354</x:v>
      </x:c>
    </x:row>
    <x:row r="2973" spans="1:12">
      <x:c r="A2973" s="0" t="s">
        <x:v>2</x:v>
      </x:c>
      <x:c r="B2973" s="0" t="s">
        <x:v>4</x:v>
      </x:c>
      <x:c r="C2973" s="0" t="s">
        <x:v>147</x:v>
      </x:c>
      <x:c r="D2973" s="0" t="s">
        <x:v>148</x:v>
      </x:c>
      <x:c r="E2973" s="0" t="s">
        <x:v>136</x:v>
      </x:c>
      <x:c r="F2973" s="0" t="s">
        <x:v>137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21275</x:v>
      </x:c>
    </x:row>
    <x:row r="2974" spans="1:12">
      <x:c r="A2974" s="0" t="s">
        <x:v>2</x:v>
      </x:c>
      <x:c r="B2974" s="0" t="s">
        <x:v>4</x:v>
      </x:c>
      <x:c r="C2974" s="0" t="s">
        <x:v>147</x:v>
      </x:c>
      <x:c r="D2974" s="0" t="s">
        <x:v>148</x:v>
      </x:c>
      <x:c r="E2974" s="0" t="s">
        <x:v>136</x:v>
      </x:c>
      <x:c r="F2974" s="0" t="s">
        <x:v>137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176</x:v>
      </x:c>
    </x:row>
    <x:row r="2975" spans="1:12">
      <x:c r="A2975" s="0" t="s">
        <x:v>2</x:v>
      </x:c>
      <x:c r="B2975" s="0" t="s">
        <x:v>4</x:v>
      </x:c>
      <x:c r="C2975" s="0" t="s">
        <x:v>147</x:v>
      </x:c>
      <x:c r="D2975" s="0" t="s">
        <x:v>148</x:v>
      </x:c>
      <x:c r="E2975" s="0" t="s">
        <x:v>136</x:v>
      </x:c>
      <x:c r="F2975" s="0" t="s">
        <x:v>137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331</x:v>
      </x:c>
    </x:row>
    <x:row r="2976" spans="1:12">
      <x:c r="A2976" s="0" t="s">
        <x:v>2</x:v>
      </x:c>
      <x:c r="B2976" s="0" t="s">
        <x:v>4</x:v>
      </x:c>
      <x:c r="C2976" s="0" t="s">
        <x:v>147</x:v>
      </x:c>
      <x:c r="D2976" s="0" t="s">
        <x:v>148</x:v>
      </x:c>
      <x:c r="E2976" s="0" t="s">
        <x:v>136</x:v>
      </x:c>
      <x:c r="F2976" s="0" t="s">
        <x:v>137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581</x:v>
      </x:c>
    </x:row>
    <x:row r="2977" spans="1:12">
      <x:c r="A2977" s="0" t="s">
        <x:v>2</x:v>
      </x:c>
      <x:c r="B2977" s="0" t="s">
        <x:v>4</x:v>
      </x:c>
      <x:c r="C2977" s="0" t="s">
        <x:v>147</x:v>
      </x:c>
      <x:c r="D2977" s="0" t="s">
        <x:v>148</x:v>
      </x:c>
      <x:c r="E2977" s="0" t="s">
        <x:v>136</x:v>
      </x:c>
      <x:c r="F2977" s="0" t="s">
        <x:v>137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926</x:v>
      </x:c>
    </x:row>
    <x:row r="2978" spans="1:12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136</x:v>
      </x:c>
      <x:c r="F2978" s="0" t="s">
        <x:v>137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51</x:v>
      </x:c>
    </x:row>
    <x:row r="2979" spans="1:12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136</x:v>
      </x:c>
      <x:c r="F2979" s="0" t="s">
        <x:v>137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122</x:v>
      </x:c>
    </x:row>
    <x:row r="2980" spans="1:12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136</x:v>
      </x:c>
      <x:c r="F2980" s="0" t="s">
        <x:v>137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181</x:v>
      </x:c>
    </x:row>
    <x:row r="2981" spans="1:12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136</x:v>
      </x:c>
      <x:c r="F2981" s="0" t="s">
        <x:v>137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212</x:v>
      </x:c>
    </x:row>
    <x:row r="2982" spans="1:12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136</x:v>
      </x:c>
      <x:c r="F2982" s="0" t="s">
        <x:v>137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31513</x:v>
      </x:c>
    </x:row>
    <x:row r="2983" spans="1:12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136</x:v>
      </x:c>
      <x:c r="F2983" s="0" t="s">
        <x:v>137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56127</x:v>
      </x:c>
    </x:row>
    <x:row r="2984" spans="1:12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50</x:v>
      </x:c>
      <x:c r="F2984" s="0" t="s">
        <x:v>138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1983460</x:v>
      </x:c>
    </x:row>
    <x:row r="2985" spans="1:12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50</x:v>
      </x:c>
      <x:c r="F2985" s="0" t="s">
        <x:v>138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2066874</x:v>
      </x:c>
    </x:row>
    <x:row r="2986" spans="1:12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50</x:v>
      </x:c>
      <x:c r="F2986" s="0" t="s">
        <x:v>138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55885</x:v>
      </x:c>
    </x:row>
    <x:row r="2987" spans="1:12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50</x:v>
      </x:c>
      <x:c r="F2987" s="0" t="s">
        <x:v>138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50389</x:v>
      </x:c>
    </x:row>
    <x:row r="2988" spans="1:12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50</x:v>
      </x:c>
      <x:c r="F2988" s="0" t="s">
        <x:v>138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4925</x:v>
      </x:c>
    </x:row>
    <x:row r="2989" spans="1:12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50</x:v>
      </x:c>
      <x:c r="F2989" s="0" t="s">
        <x:v>138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5795</x:v>
      </x:c>
    </x:row>
    <x:row r="2990" spans="1:12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50</x:v>
      </x:c>
      <x:c r="F2990" s="0" t="s">
        <x:v>138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6294</x:v>
      </x:c>
    </x:row>
    <x:row r="2991" spans="1:12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50</x:v>
      </x:c>
      <x:c r="F2991" s="0" t="s">
        <x:v>138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6539</x:v>
      </x:c>
    </x:row>
    <x:row r="2992" spans="1:12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50</x:v>
      </x:c>
      <x:c r="F2992" s="0" t="s">
        <x:v>138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3347</x:v>
      </x:c>
    </x:row>
    <x:row r="2993" spans="1:12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50</x:v>
      </x:c>
      <x:c r="F2993" s="0" t="s">
        <x:v>138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5297</x:v>
      </x:c>
    </x:row>
    <x:row r="2994" spans="1:12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50</x:v>
      </x:c>
      <x:c r="F2994" s="0" t="s">
        <x:v>138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4067</x:v>
      </x:c>
    </x:row>
    <x:row r="2995" spans="1:12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50</x:v>
      </x:c>
      <x:c r="F2995" s="0" t="s">
        <x:v>138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7235</x:v>
      </x:c>
    </x:row>
    <x:row r="2996" spans="1:12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50</x:v>
      </x:c>
      <x:c r="F2996" s="0" t="s">
        <x:v>138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11481</x:v>
      </x:c>
    </x:row>
    <x:row r="2997" spans="1:12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50</x:v>
      </x:c>
      <x:c r="F2997" s="0" t="s">
        <x:v>138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11345</x:v>
      </x:c>
    </x:row>
    <x:row r="2998" spans="1:12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50</x:v>
      </x:c>
      <x:c r="F2998" s="0" t="s">
        <x:v>138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19213</x:v>
      </x:c>
    </x:row>
    <x:row r="2999" spans="1:12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50</x:v>
      </x:c>
      <x:c r="F2999" s="0" t="s">
        <x:v>138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19633</x:v>
      </x:c>
    </x:row>
    <x:row r="3000" spans="1:12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50</x:v>
      </x:c>
      <x:c r="F3000" s="0" t="s">
        <x:v>138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59203</x:v>
      </x:c>
    </x:row>
    <x:row r="3001" spans="1:12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50</x:v>
      </x:c>
      <x:c r="F3001" s="0" t="s">
        <x:v>138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60655</x:v>
      </x:c>
    </x:row>
    <x:row r="3002" spans="1:12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50</x:v>
      </x:c>
      <x:c r="F3002" s="0" t="s">
        <x:v>138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8492</x:v>
      </x:c>
    </x:row>
    <x:row r="3003" spans="1:12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50</x:v>
      </x:c>
      <x:c r="F3003" s="0" t="s">
        <x:v>138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14096</x:v>
      </x:c>
    </x:row>
    <x:row r="3004" spans="1:12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50</x:v>
      </x:c>
      <x:c r="F3004" s="0" t="s">
        <x:v>138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21107</x:v>
      </x:c>
    </x:row>
    <x:row r="3005" spans="1:12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50</x:v>
      </x:c>
      <x:c r="F3005" s="0" t="s">
        <x:v>138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10630</x:v>
      </x:c>
    </x:row>
    <x:row r="3006" spans="1:12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50</x:v>
      </x:c>
      <x:c r="F3006" s="0" t="s">
        <x:v>138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7876</x:v>
      </x:c>
    </x:row>
    <x:row r="3007" spans="1:12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50</x:v>
      </x:c>
      <x:c r="F3007" s="0" t="s">
        <x:v>138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4229</x:v>
      </x:c>
    </x:row>
    <x:row r="3008" spans="1:12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50</x:v>
      </x:c>
      <x:c r="F3008" s="0" t="s">
        <x:v>138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6263</x:v>
      </x:c>
    </x:row>
    <x:row r="3009" spans="1:12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50</x:v>
      </x:c>
      <x:c r="F3009" s="0" t="s">
        <x:v>138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6109</x:v>
      </x:c>
    </x:row>
    <x:row r="3010" spans="1:12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50</x:v>
      </x:c>
      <x:c r="F3010" s="0" t="s">
        <x:v>138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4296</x:v>
      </x:c>
    </x:row>
    <x:row r="3011" spans="1:12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50</x:v>
      </x:c>
      <x:c r="F3011" s="0" t="s">
        <x:v>138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7267</x:v>
      </x:c>
    </x:row>
    <x:row r="3012" spans="1:12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50</x:v>
      </x:c>
      <x:c r="F3012" s="0" t="s">
        <x:v>138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20860</x:v>
      </x:c>
    </x:row>
    <x:row r="3013" spans="1:12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50</x:v>
      </x:c>
      <x:c r="F3013" s="0" t="s">
        <x:v>138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24833</x:v>
      </x:c>
    </x:row>
    <x:row r="3014" spans="1:12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50</x:v>
      </x:c>
      <x:c r="F3014" s="0" t="s">
        <x:v>138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25903</x:v>
      </x:c>
    </x:row>
    <x:row r="3015" spans="1:12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50</x:v>
      </x:c>
      <x:c r="F3015" s="0" t="s">
        <x:v>138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34200</x:v>
      </x:c>
    </x:row>
    <x:row r="3016" spans="1:12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50</x:v>
      </x:c>
      <x:c r="F3016" s="0" t="s">
        <x:v>138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7893</x:v>
      </x:c>
    </x:row>
    <x:row r="3017" spans="1:12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50</x:v>
      </x:c>
      <x:c r="F3017" s="0" t="s">
        <x:v>138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5538</x:v>
      </x:c>
    </x:row>
    <x:row r="3018" spans="1:12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50</x:v>
      </x:c>
      <x:c r="F3018" s="0" t="s">
        <x:v>138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24066</x:v>
      </x:c>
    </x:row>
    <x:row r="3019" spans="1:12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50</x:v>
      </x:c>
      <x:c r="F3019" s="0" t="s">
        <x:v>138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19094</x:v>
      </x:c>
    </x:row>
    <x:row r="3020" spans="1:12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50</x:v>
      </x:c>
      <x:c r="F3020" s="0" t="s">
        <x:v>138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2894</x:v>
      </x:c>
    </x:row>
    <x:row r="3021" spans="1:12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50</x:v>
      </x:c>
      <x:c r="F3021" s="0" t="s">
        <x:v>138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3990</x:v>
      </x:c>
    </x:row>
    <x:row r="3022" spans="1:12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50</x:v>
      </x:c>
      <x:c r="F3022" s="0" t="s">
        <x:v>138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4331</x:v>
      </x:c>
    </x:row>
    <x:row r="3023" spans="1:12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50</x:v>
      </x:c>
      <x:c r="F3023" s="0" t="s">
        <x:v>138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5713</x:v>
      </x:c>
    </x:row>
    <x:row r="3024" spans="1:12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50</x:v>
      </x:c>
      <x:c r="F3024" s="0" t="s">
        <x:v>138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2281856</x:v>
      </x:c>
    </x:row>
    <x:row r="3025" spans="1:12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50</x:v>
      </x:c>
      <x:c r="F3025" s="0" t="s">
        <x:v>138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2369461</x:v>
      </x:c>
    </x:row>
    <x:row r="3026" spans="1:12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139</x:v>
      </x:c>
      <x:c r="F3026" s="0" t="s">
        <x:v>140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139</x:v>
      </x:c>
      <x:c r="F3027" s="0" t="s">
        <x:v>140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1424</x:v>
      </x:c>
    </x:row>
    <x:row r="3028" spans="1:12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139</x:v>
      </x:c>
      <x:c r="F3028" s="0" t="s">
        <x:v>140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139</x:v>
      </x:c>
      <x:c r="F3029" s="0" t="s">
        <x:v>140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128</x:v>
      </x:c>
    </x:row>
    <x:row r="3030" spans="1:12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139</x:v>
      </x:c>
      <x:c r="F3030" s="0" t="s">
        <x:v>140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139</x:v>
      </x:c>
      <x:c r="F3031" s="0" t="s">
        <x:v>140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2</x:v>
      </x:c>
    </x:row>
    <x:row r="3032" spans="1:12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139</x:v>
      </x:c>
      <x:c r="F3032" s="0" t="s">
        <x:v>140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139</x:v>
      </x:c>
      <x:c r="F3033" s="0" t="s">
        <x:v>140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10</x:v>
      </x:c>
    </x:row>
    <x:row r="3034" spans="1:12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139</x:v>
      </x:c>
      <x:c r="F3034" s="0" t="s">
        <x:v>140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139</x:v>
      </x:c>
      <x:c r="F3035" s="0" t="s">
        <x:v>140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13</x:v>
      </x:c>
    </x:row>
    <x:row r="3036" spans="1:12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139</x:v>
      </x:c>
      <x:c r="F3036" s="0" t="s">
        <x:v>140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139</x:v>
      </x:c>
      <x:c r="F3037" s="0" t="s">
        <x:v>140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7</x:v>
      </x:c>
    </x:row>
    <x:row r="3038" spans="1:12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139</x:v>
      </x:c>
      <x:c r="F3038" s="0" t="s">
        <x:v>140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139</x:v>
      </x:c>
      <x:c r="F3039" s="0" t="s">
        <x:v>140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</x:v>
      </x:c>
    </x:row>
    <x:row r="3040" spans="1:12">
      <x:c r="A3040" s="0" t="s">
        <x:v>2</x:v>
      </x:c>
      <x:c r="B3040" s="0" t="s">
        <x:v>4</x:v>
      </x:c>
      <x:c r="C3040" s="0" t="s">
        <x:v>147</x:v>
      </x:c>
      <x:c r="D3040" s="0" t="s">
        <x:v>148</x:v>
      </x:c>
      <x:c r="E3040" s="0" t="s">
        <x:v>139</x:v>
      </x:c>
      <x:c r="F3040" s="0" t="s">
        <x:v>140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147</x:v>
      </x:c>
      <x:c r="D3041" s="0" t="s">
        <x:v>148</x:v>
      </x:c>
      <x:c r="E3041" s="0" t="s">
        <x:v>139</x:v>
      </x:c>
      <x:c r="F3041" s="0" t="s">
        <x:v>140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1</x:v>
      </x:c>
    </x:row>
    <x:row r="3042" spans="1:12">
      <x:c r="A3042" s="0" t="s">
        <x:v>2</x:v>
      </x:c>
      <x:c r="B3042" s="0" t="s">
        <x:v>4</x:v>
      </x:c>
      <x:c r="C3042" s="0" t="s">
        <x:v>147</x:v>
      </x:c>
      <x:c r="D3042" s="0" t="s">
        <x:v>148</x:v>
      </x:c>
      <x:c r="E3042" s="0" t="s">
        <x:v>139</x:v>
      </x:c>
      <x:c r="F3042" s="0" t="s">
        <x:v>140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147</x:v>
      </x:c>
      <x:c r="D3043" s="0" t="s">
        <x:v>148</x:v>
      </x:c>
      <x:c r="E3043" s="0" t="s">
        <x:v>139</x:v>
      </x:c>
      <x:c r="F3043" s="0" t="s">
        <x:v>140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8</x:v>
      </x:c>
    </x:row>
    <x:row r="3044" spans="1:12">
      <x:c r="A3044" s="0" t="s">
        <x:v>2</x:v>
      </x:c>
      <x:c r="B3044" s="0" t="s">
        <x:v>4</x:v>
      </x:c>
      <x:c r="C3044" s="0" t="s">
        <x:v>147</x:v>
      </x:c>
      <x:c r="D3044" s="0" t="s">
        <x:v>148</x:v>
      </x:c>
      <x:c r="E3044" s="0" t="s">
        <x:v>139</x:v>
      </x:c>
      <x:c r="F3044" s="0" t="s">
        <x:v>140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147</x:v>
      </x:c>
      <x:c r="D3045" s="0" t="s">
        <x:v>148</x:v>
      </x:c>
      <x:c r="E3045" s="0" t="s">
        <x:v>139</x:v>
      </x:c>
      <x:c r="F3045" s="0" t="s">
        <x:v>140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</x:v>
      </x:c>
    </x:row>
    <x:row r="3046" spans="1:12">
      <x:c r="A3046" s="0" t="s">
        <x:v>2</x:v>
      </x:c>
      <x:c r="B3046" s="0" t="s">
        <x:v>4</x:v>
      </x:c>
      <x:c r="C3046" s="0" t="s">
        <x:v>147</x:v>
      </x:c>
      <x:c r="D3046" s="0" t="s">
        <x:v>148</x:v>
      </x:c>
      <x:c r="E3046" s="0" t="s">
        <x:v>139</x:v>
      </x:c>
      <x:c r="F3046" s="0" t="s">
        <x:v>140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147</x:v>
      </x:c>
      <x:c r="D3047" s="0" t="s">
        <x:v>148</x:v>
      </x:c>
      <x:c r="E3047" s="0" t="s">
        <x:v>139</x:v>
      </x:c>
      <x:c r="F3047" s="0" t="s">
        <x:v>140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147</x:v>
      </x:c>
      <x:c r="D3048" s="0" t="s">
        <x:v>148</x:v>
      </x:c>
      <x:c r="E3048" s="0" t="s">
        <x:v>139</x:v>
      </x:c>
      <x:c r="F3048" s="0" t="s">
        <x:v>140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147</x:v>
      </x:c>
      <x:c r="D3049" s="0" t="s">
        <x:v>148</x:v>
      </x:c>
      <x:c r="E3049" s="0" t="s">
        <x:v>139</x:v>
      </x:c>
      <x:c r="F3049" s="0" t="s">
        <x:v>140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147</x:v>
      </x:c>
      <x:c r="D3050" s="0" t="s">
        <x:v>148</x:v>
      </x:c>
      <x:c r="E3050" s="0" t="s">
        <x:v>139</x:v>
      </x:c>
      <x:c r="F3050" s="0" t="s">
        <x:v>140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147</x:v>
      </x:c>
      <x:c r="D3051" s="0" t="s">
        <x:v>148</x:v>
      </x:c>
      <x:c r="E3051" s="0" t="s">
        <x:v>139</x:v>
      </x:c>
      <x:c r="F3051" s="0" t="s">
        <x:v>140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147</x:v>
      </x:c>
      <x:c r="D3052" s="0" t="s">
        <x:v>148</x:v>
      </x:c>
      <x:c r="E3052" s="0" t="s">
        <x:v>139</x:v>
      </x:c>
      <x:c r="F3052" s="0" t="s">
        <x:v>140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147</x:v>
      </x:c>
      <x:c r="D3053" s="0" t="s">
        <x:v>148</x:v>
      </x:c>
      <x:c r="E3053" s="0" t="s">
        <x:v>139</x:v>
      </x:c>
      <x:c r="F3053" s="0" t="s">
        <x:v>140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221</x:v>
      </x:c>
    </x:row>
    <x:row r="3054" spans="1:12">
      <x:c r="A3054" s="0" t="s">
        <x:v>2</x:v>
      </x:c>
      <x:c r="B3054" s="0" t="s">
        <x:v>4</x:v>
      </x:c>
      <x:c r="C3054" s="0" t="s">
        <x:v>147</x:v>
      </x:c>
      <x:c r="D3054" s="0" t="s">
        <x:v>148</x:v>
      </x:c>
      <x:c r="E3054" s="0" t="s">
        <x:v>139</x:v>
      </x:c>
      <x:c r="F3054" s="0" t="s">
        <x:v>140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147</x:v>
      </x:c>
      <x:c r="D3055" s="0" t="s">
        <x:v>148</x:v>
      </x:c>
      <x:c r="E3055" s="0" t="s">
        <x:v>139</x:v>
      </x:c>
      <x:c r="F3055" s="0" t="s">
        <x:v>140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147</x:v>
      </x:c>
      <x:c r="D3056" s="0" t="s">
        <x:v>148</x:v>
      </x:c>
      <x:c r="E3056" s="0" t="s">
        <x:v>139</x:v>
      </x:c>
      <x:c r="F3056" s="0" t="s">
        <x:v>140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147</x:v>
      </x:c>
      <x:c r="D3057" s="0" t="s">
        <x:v>148</x:v>
      </x:c>
      <x:c r="E3057" s="0" t="s">
        <x:v>139</x:v>
      </x:c>
      <x:c r="F3057" s="0" t="s">
        <x:v>140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10</x:v>
      </x:c>
    </x:row>
    <x:row r="3058" spans="1:12">
      <x:c r="A3058" s="0" t="s">
        <x:v>2</x:v>
      </x:c>
      <x:c r="B3058" s="0" t="s">
        <x:v>4</x:v>
      </x:c>
      <x:c r="C3058" s="0" t="s">
        <x:v>147</x:v>
      </x:c>
      <x:c r="D3058" s="0" t="s">
        <x:v>148</x:v>
      </x:c>
      <x:c r="E3058" s="0" t="s">
        <x:v>139</x:v>
      </x:c>
      <x:c r="F3058" s="0" t="s">
        <x:v>140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147</x:v>
      </x:c>
      <x:c r="D3059" s="0" t="s">
        <x:v>148</x:v>
      </x:c>
      <x:c r="E3059" s="0" t="s">
        <x:v>139</x:v>
      </x:c>
      <x:c r="F3059" s="0" t="s">
        <x:v>140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147</x:v>
      </x:c>
      <x:c r="D3060" s="0" t="s">
        <x:v>148</x:v>
      </x:c>
      <x:c r="E3060" s="0" t="s">
        <x:v>139</x:v>
      </x:c>
      <x:c r="F3060" s="0" t="s">
        <x:v>140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147</x:v>
      </x:c>
      <x:c r="D3061" s="0" t="s">
        <x:v>148</x:v>
      </x:c>
      <x:c r="E3061" s="0" t="s">
        <x:v>139</x:v>
      </x:c>
      <x:c r="F3061" s="0" t="s">
        <x:v>140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147</x:v>
      </x:c>
      <x:c r="D3062" s="0" t="s">
        <x:v>148</x:v>
      </x:c>
      <x:c r="E3062" s="0" t="s">
        <x:v>139</x:v>
      </x:c>
      <x:c r="F3062" s="0" t="s">
        <x:v>140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147</x:v>
      </x:c>
      <x:c r="D3063" s="0" t="s">
        <x:v>148</x:v>
      </x:c>
      <x:c r="E3063" s="0" t="s">
        <x:v>139</x:v>
      </x:c>
      <x:c r="F3063" s="0" t="s">
        <x:v>140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147</x:v>
      </x:c>
      <x:c r="D3064" s="0" t="s">
        <x:v>148</x:v>
      </x:c>
      <x:c r="E3064" s="0" t="s">
        <x:v>139</x:v>
      </x:c>
      <x:c r="F3064" s="0" t="s">
        <x:v>140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147</x:v>
      </x:c>
      <x:c r="D3065" s="0" t="s">
        <x:v>148</x:v>
      </x:c>
      <x:c r="E3065" s="0" t="s">
        <x:v>139</x:v>
      </x:c>
      <x:c r="F3065" s="0" t="s">
        <x:v>140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36</x:v>
      </x:c>
    </x:row>
    <x:row r="3066" spans="1:12">
      <x:c r="A3066" s="0" t="s">
        <x:v>2</x:v>
      </x:c>
      <x:c r="B3066" s="0" t="s">
        <x:v>4</x:v>
      </x:c>
      <x:c r="C3066" s="0" t="s">
        <x:v>147</x:v>
      </x:c>
      <x:c r="D3066" s="0" t="s">
        <x:v>148</x:v>
      </x:c>
      <x:c r="E3066" s="0" t="s">
        <x:v>139</x:v>
      </x:c>
      <x:c r="F3066" s="0" t="s">
        <x:v>140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147</x:v>
      </x:c>
      <x:c r="D3067" s="0" t="s">
        <x:v>148</x:v>
      </x:c>
      <x:c r="E3067" s="0" t="s">
        <x:v>139</x:v>
      </x:c>
      <x:c r="F3067" s="0" t="s">
        <x:v>140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1950</x:v>
      </x:c>
    </x:row>
    <x:row r="3068" spans="1:12">
      <x:c r="A3068" s="0" t="s">
        <x:v>2</x:v>
      </x:c>
      <x:c r="B3068" s="0" t="s">
        <x:v>4</x:v>
      </x:c>
      <x:c r="C3068" s="0" t="s">
        <x:v>147</x:v>
      </x:c>
      <x:c r="D3068" s="0" t="s">
        <x:v>148</x:v>
      </x:c>
      <x:c r="E3068" s="0" t="s">
        <x:v>141</x:v>
      </x:c>
      <x:c r="F3068" s="0" t="s">
        <x:v>142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0</x:v>
      </x:c>
    </x:row>
    <x:row r="3069" spans="1:12">
      <x:c r="A3069" s="0" t="s">
        <x:v>2</x:v>
      </x:c>
      <x:c r="B3069" s="0" t="s">
        <x:v>4</x:v>
      </x:c>
      <x:c r="C3069" s="0" t="s">
        <x:v>147</x:v>
      </x:c>
      <x:c r="D3069" s="0" t="s">
        <x:v>148</x:v>
      </x:c>
      <x:c r="E3069" s="0" t="s">
        <x:v>141</x:v>
      </x:c>
      <x:c r="F3069" s="0" t="s">
        <x:v>142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1152</x:v>
      </x:c>
    </x:row>
    <x:row r="3070" spans="1:12">
      <x:c r="A3070" s="0" t="s">
        <x:v>2</x:v>
      </x:c>
      <x:c r="B3070" s="0" t="s">
        <x:v>4</x:v>
      </x:c>
      <x:c r="C3070" s="0" t="s">
        <x:v>147</x:v>
      </x:c>
      <x:c r="D3070" s="0" t="s">
        <x:v>148</x:v>
      </x:c>
      <x:c r="E3070" s="0" t="s">
        <x:v>141</x:v>
      </x:c>
      <x:c r="F3070" s="0" t="s">
        <x:v>142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147</x:v>
      </x:c>
      <x:c r="D3071" s="0" t="s">
        <x:v>148</x:v>
      </x:c>
      <x:c r="E3071" s="0" t="s">
        <x:v>141</x:v>
      </x:c>
      <x:c r="F3071" s="0" t="s">
        <x:v>142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43</x:v>
      </x:c>
    </x:row>
    <x:row r="3072" spans="1:12">
      <x:c r="A3072" s="0" t="s">
        <x:v>2</x:v>
      </x:c>
      <x:c r="B3072" s="0" t="s">
        <x:v>4</x:v>
      </x:c>
      <x:c r="C3072" s="0" t="s">
        <x:v>147</x:v>
      </x:c>
      <x:c r="D3072" s="0" t="s">
        <x:v>148</x:v>
      </x:c>
      <x:c r="E3072" s="0" t="s">
        <x:v>141</x:v>
      </x:c>
      <x:c r="F3072" s="0" t="s">
        <x:v>142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147</x:v>
      </x:c>
      <x:c r="D3073" s="0" t="s">
        <x:v>148</x:v>
      </x:c>
      <x:c r="E3073" s="0" t="s">
        <x:v>141</x:v>
      </x:c>
      <x:c r="F3073" s="0" t="s">
        <x:v>142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147</x:v>
      </x:c>
      <x:c r="D3074" s="0" t="s">
        <x:v>148</x:v>
      </x:c>
      <x:c r="E3074" s="0" t="s">
        <x:v>141</x:v>
      </x:c>
      <x:c r="F3074" s="0" t="s">
        <x:v>142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0</x:v>
      </x:c>
    </x:row>
    <x:row r="3075" spans="1:12">
      <x:c r="A3075" s="0" t="s">
        <x:v>2</x:v>
      </x:c>
      <x:c r="B3075" s="0" t="s">
        <x:v>4</x:v>
      </x:c>
      <x:c r="C3075" s="0" t="s">
        <x:v>147</x:v>
      </x:c>
      <x:c r="D3075" s="0" t="s">
        <x:v>148</x:v>
      </x:c>
      <x:c r="E3075" s="0" t="s">
        <x:v>141</x:v>
      </x:c>
      <x:c r="F3075" s="0" t="s">
        <x:v>142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7</x:v>
      </x:c>
    </x:row>
    <x:row r="3076" spans="1:12">
      <x:c r="A3076" s="0" t="s">
        <x:v>2</x:v>
      </x:c>
      <x:c r="B3076" s="0" t="s">
        <x:v>4</x:v>
      </x:c>
      <x:c r="C3076" s="0" t="s">
        <x:v>147</x:v>
      </x:c>
      <x:c r="D3076" s="0" t="s">
        <x:v>148</x:v>
      </x:c>
      <x:c r="E3076" s="0" t="s">
        <x:v>141</x:v>
      </x:c>
      <x:c r="F3076" s="0" t="s">
        <x:v>142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0</x:v>
      </x:c>
    </x:row>
    <x:row r="3077" spans="1:12">
      <x:c r="A3077" s="0" t="s">
        <x:v>2</x:v>
      </x:c>
      <x:c r="B3077" s="0" t="s">
        <x:v>4</x:v>
      </x:c>
      <x:c r="C3077" s="0" t="s">
        <x:v>147</x:v>
      </x:c>
      <x:c r="D3077" s="0" t="s">
        <x:v>148</x:v>
      </x:c>
      <x:c r="E3077" s="0" t="s">
        <x:v>141</x:v>
      </x:c>
      <x:c r="F3077" s="0" t="s">
        <x:v>142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147</x:v>
      </x:c>
      <x:c r="D3078" s="0" t="s">
        <x:v>148</x:v>
      </x:c>
      <x:c r="E3078" s="0" t="s">
        <x:v>141</x:v>
      </x:c>
      <x:c r="F3078" s="0" t="s">
        <x:v>142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0</x:v>
      </x:c>
    </x:row>
    <x:row r="3079" spans="1:12">
      <x:c r="A3079" s="0" t="s">
        <x:v>2</x:v>
      </x:c>
      <x:c r="B3079" s="0" t="s">
        <x:v>4</x:v>
      </x:c>
      <x:c r="C3079" s="0" t="s">
        <x:v>147</x:v>
      </x:c>
      <x:c r="D3079" s="0" t="s">
        <x:v>148</x:v>
      </x:c>
      <x:c r="E3079" s="0" t="s">
        <x:v>141</x:v>
      </x:c>
      <x:c r="F3079" s="0" t="s">
        <x:v>142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3</x:v>
      </x:c>
    </x:row>
    <x:row r="3080" spans="1:12">
      <x:c r="A3080" s="0" t="s">
        <x:v>2</x:v>
      </x:c>
      <x:c r="B3080" s="0" t="s">
        <x:v>4</x:v>
      </x:c>
      <x:c r="C3080" s="0" t="s">
        <x:v>147</x:v>
      </x:c>
      <x:c r="D3080" s="0" t="s">
        <x:v>148</x:v>
      </x:c>
      <x:c r="E3080" s="0" t="s">
        <x:v>141</x:v>
      </x:c>
      <x:c r="F3080" s="0" t="s">
        <x:v>142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0</x:v>
      </x:c>
    </x:row>
    <x:row r="3081" spans="1:12">
      <x:c r="A3081" s="0" t="s">
        <x:v>2</x:v>
      </x:c>
      <x:c r="B3081" s="0" t="s">
        <x:v>4</x:v>
      </x:c>
      <x:c r="C3081" s="0" t="s">
        <x:v>147</x:v>
      </x:c>
      <x:c r="D3081" s="0" t="s">
        <x:v>148</x:v>
      </x:c>
      <x:c r="E3081" s="0" t="s">
        <x:v>141</x:v>
      </x:c>
      <x:c r="F3081" s="0" t="s">
        <x:v>142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2</x:v>
      </x:c>
    </x:row>
    <x:row r="3082" spans="1:12">
      <x:c r="A3082" s="0" t="s">
        <x:v>2</x:v>
      </x:c>
      <x:c r="B3082" s="0" t="s">
        <x:v>4</x:v>
      </x:c>
      <x:c r="C3082" s="0" t="s">
        <x:v>147</x:v>
      </x:c>
      <x:c r="D3082" s="0" t="s">
        <x:v>148</x:v>
      </x:c>
      <x:c r="E3082" s="0" t="s">
        <x:v>141</x:v>
      </x:c>
      <x:c r="F3082" s="0" t="s">
        <x:v>142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147</x:v>
      </x:c>
      <x:c r="D3083" s="0" t="s">
        <x:v>148</x:v>
      </x:c>
      <x:c r="E3083" s="0" t="s">
        <x:v>141</x:v>
      </x:c>
      <x:c r="F3083" s="0" t="s">
        <x:v>142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147</x:v>
      </x:c>
      <x:c r="D3084" s="0" t="s">
        <x:v>148</x:v>
      </x:c>
      <x:c r="E3084" s="0" t="s">
        <x:v>141</x:v>
      </x:c>
      <x:c r="F3084" s="0" t="s">
        <x:v>142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0</x:v>
      </x:c>
    </x:row>
    <x:row r="3085" spans="1:12">
      <x:c r="A3085" s="0" t="s">
        <x:v>2</x:v>
      </x:c>
      <x:c r="B3085" s="0" t="s">
        <x:v>4</x:v>
      </x:c>
      <x:c r="C3085" s="0" t="s">
        <x:v>147</x:v>
      </x:c>
      <x:c r="D3085" s="0" t="s">
        <x:v>148</x:v>
      </x:c>
      <x:c r="E3085" s="0" t="s">
        <x:v>141</x:v>
      </x:c>
      <x:c r="F3085" s="0" t="s">
        <x:v>142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147</x:v>
      </x:c>
      <x:c r="D3086" s="0" t="s">
        <x:v>148</x:v>
      </x:c>
      <x:c r="E3086" s="0" t="s">
        <x:v>141</x:v>
      </x:c>
      <x:c r="F3086" s="0" t="s">
        <x:v>142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0</x:v>
      </x:c>
    </x:row>
    <x:row r="3087" spans="1:12">
      <x:c r="A3087" s="0" t="s">
        <x:v>2</x:v>
      </x:c>
      <x:c r="B3087" s="0" t="s">
        <x:v>4</x:v>
      </x:c>
      <x:c r="C3087" s="0" t="s">
        <x:v>147</x:v>
      </x:c>
      <x:c r="D3087" s="0" t="s">
        <x:v>148</x:v>
      </x:c>
      <x:c r="E3087" s="0" t="s">
        <x:v>141</x:v>
      </x:c>
      <x:c r="F3087" s="0" t="s">
        <x:v>142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28</x:v>
      </x:c>
    </x:row>
    <x:row r="3088" spans="1:12">
      <x:c r="A3088" s="0" t="s">
        <x:v>2</x:v>
      </x:c>
      <x:c r="B3088" s="0" t="s">
        <x:v>4</x:v>
      </x:c>
      <x:c r="C3088" s="0" t="s">
        <x:v>147</x:v>
      </x:c>
      <x:c r="D3088" s="0" t="s">
        <x:v>148</x:v>
      </x:c>
      <x:c r="E3088" s="0" t="s">
        <x:v>141</x:v>
      </x:c>
      <x:c r="F3088" s="0" t="s">
        <x:v>142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0</x:v>
      </x:c>
    </x:row>
    <x:row r="3089" spans="1:12">
      <x:c r="A3089" s="0" t="s">
        <x:v>2</x:v>
      </x:c>
      <x:c r="B3089" s="0" t="s">
        <x:v>4</x:v>
      </x:c>
      <x:c r="C3089" s="0" t="s">
        <x:v>147</x:v>
      </x:c>
      <x:c r="D3089" s="0" t="s">
        <x:v>148</x:v>
      </x:c>
      <x:c r="E3089" s="0" t="s">
        <x:v>141</x:v>
      </x:c>
      <x:c r="F3089" s="0" t="s">
        <x:v>142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43</x:v>
      </x:c>
    </x:row>
    <x:row r="3090" spans="1:12">
      <x:c r="A3090" s="0" t="s">
        <x:v>2</x:v>
      </x:c>
      <x:c r="B3090" s="0" t="s">
        <x:v>4</x:v>
      </x:c>
      <x:c r="C3090" s="0" t="s">
        <x:v>147</x:v>
      </x:c>
      <x:c r="D3090" s="0" t="s">
        <x:v>148</x:v>
      </x:c>
      <x:c r="E3090" s="0" t="s">
        <x:v>141</x:v>
      </x:c>
      <x:c r="F3090" s="0" t="s">
        <x:v>142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0</x:v>
      </x:c>
    </x:row>
    <x:row r="3091" spans="1:12">
      <x:c r="A3091" s="0" t="s">
        <x:v>2</x:v>
      </x:c>
      <x:c r="B3091" s="0" t="s">
        <x:v>4</x:v>
      </x:c>
      <x:c r="C3091" s="0" t="s">
        <x:v>147</x:v>
      </x:c>
      <x:c r="D3091" s="0" t="s">
        <x:v>148</x:v>
      </x:c>
      <x:c r="E3091" s="0" t="s">
        <x:v>141</x:v>
      </x:c>
      <x:c r="F3091" s="0" t="s">
        <x:v>142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17</x:v>
      </x:c>
    </x:row>
    <x:row r="3092" spans="1:12">
      <x:c r="A3092" s="0" t="s">
        <x:v>2</x:v>
      </x:c>
      <x:c r="B3092" s="0" t="s">
        <x:v>4</x:v>
      </x:c>
      <x:c r="C3092" s="0" t="s">
        <x:v>147</x:v>
      </x:c>
      <x:c r="D3092" s="0" t="s">
        <x:v>148</x:v>
      </x:c>
      <x:c r="E3092" s="0" t="s">
        <x:v>141</x:v>
      </x:c>
      <x:c r="F3092" s="0" t="s">
        <x:v>142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0</x:v>
      </x:c>
    </x:row>
    <x:row r="3093" spans="1:12">
      <x:c r="A3093" s="0" t="s">
        <x:v>2</x:v>
      </x:c>
      <x:c r="B3093" s="0" t="s">
        <x:v>4</x:v>
      </x:c>
      <x:c r="C3093" s="0" t="s">
        <x:v>147</x:v>
      </x:c>
      <x:c r="D3093" s="0" t="s">
        <x:v>148</x:v>
      </x:c>
      <x:c r="E3093" s="0" t="s">
        <x:v>141</x:v>
      </x:c>
      <x:c r="F3093" s="0" t="s">
        <x:v>142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11</x:v>
      </x:c>
    </x:row>
    <x:row r="3094" spans="1:12">
      <x:c r="A3094" s="0" t="s">
        <x:v>2</x:v>
      </x:c>
      <x:c r="B3094" s="0" t="s">
        <x:v>4</x:v>
      </x:c>
      <x:c r="C3094" s="0" t="s">
        <x:v>147</x:v>
      </x:c>
      <x:c r="D3094" s="0" t="s">
        <x:v>148</x:v>
      </x:c>
      <x:c r="E3094" s="0" t="s">
        <x:v>141</x:v>
      </x:c>
      <x:c r="F3094" s="0" t="s">
        <x:v>142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0</x:v>
      </x:c>
    </x:row>
    <x:row r="3095" spans="1:12">
      <x:c r="A3095" s="0" t="s">
        <x:v>2</x:v>
      </x:c>
      <x:c r="B3095" s="0" t="s">
        <x:v>4</x:v>
      </x:c>
      <x:c r="C3095" s="0" t="s">
        <x:v>147</x:v>
      </x:c>
      <x:c r="D3095" s="0" t="s">
        <x:v>148</x:v>
      </x:c>
      <x:c r="E3095" s="0" t="s">
        <x:v>141</x:v>
      </x:c>
      <x:c r="F3095" s="0" t="s">
        <x:v>142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19</x:v>
      </x:c>
    </x:row>
    <x:row r="3096" spans="1:12">
      <x:c r="A3096" s="0" t="s">
        <x:v>2</x:v>
      </x:c>
      <x:c r="B3096" s="0" t="s">
        <x:v>4</x:v>
      </x:c>
      <x:c r="C3096" s="0" t="s">
        <x:v>147</x:v>
      </x:c>
      <x:c r="D3096" s="0" t="s">
        <x:v>148</x:v>
      </x:c>
      <x:c r="E3096" s="0" t="s">
        <x:v>141</x:v>
      </x:c>
      <x:c r="F3096" s="0" t="s">
        <x:v>142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147</x:v>
      </x:c>
      <x:c r="D3097" s="0" t="s">
        <x:v>148</x:v>
      </x:c>
      <x:c r="E3097" s="0" t="s">
        <x:v>141</x:v>
      </x:c>
      <x:c r="F3097" s="0" t="s">
        <x:v>142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19</x:v>
      </x:c>
    </x:row>
    <x:row r="3098" spans="1:12">
      <x:c r="A3098" s="0" t="s">
        <x:v>2</x:v>
      </x:c>
      <x:c r="B3098" s="0" t="s">
        <x:v>4</x:v>
      </x:c>
      <x:c r="C3098" s="0" t="s">
        <x:v>147</x:v>
      </x:c>
      <x:c r="D3098" s="0" t="s">
        <x:v>148</x:v>
      </x:c>
      <x:c r="E3098" s="0" t="s">
        <x:v>141</x:v>
      </x:c>
      <x:c r="F3098" s="0" t="s">
        <x:v>142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147</x:v>
      </x:c>
      <x:c r="D3099" s="0" t="s">
        <x:v>148</x:v>
      </x:c>
      <x:c r="E3099" s="0" t="s">
        <x:v>141</x:v>
      </x:c>
      <x:c r="F3099" s="0" t="s">
        <x:v>142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19</x:v>
      </x:c>
    </x:row>
    <x:row r="3100" spans="1:12">
      <x:c r="A3100" s="0" t="s">
        <x:v>2</x:v>
      </x:c>
      <x:c r="B3100" s="0" t="s">
        <x:v>4</x:v>
      </x:c>
      <x:c r="C3100" s="0" t="s">
        <x:v>147</x:v>
      </x:c>
      <x:c r="D3100" s="0" t="s">
        <x:v>148</x:v>
      </x:c>
      <x:c r="E3100" s="0" t="s">
        <x:v>141</x:v>
      </x:c>
      <x:c r="F3100" s="0" t="s">
        <x:v>142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0</x:v>
      </x:c>
    </x:row>
    <x:row r="3101" spans="1:12">
      <x:c r="A3101" s="0" t="s">
        <x:v>2</x:v>
      </x:c>
      <x:c r="B3101" s="0" t="s">
        <x:v>4</x:v>
      </x:c>
      <x:c r="C3101" s="0" t="s">
        <x:v>147</x:v>
      </x:c>
      <x:c r="D3101" s="0" t="s">
        <x:v>148</x:v>
      </x:c>
      <x:c r="E3101" s="0" t="s">
        <x:v>141</x:v>
      </x:c>
      <x:c r="F3101" s="0" t="s">
        <x:v>142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0</x:v>
      </x:c>
    </x:row>
    <x:row r="3102" spans="1:12">
      <x:c r="A3102" s="0" t="s">
        <x:v>2</x:v>
      </x:c>
      <x:c r="B3102" s="0" t="s">
        <x:v>4</x:v>
      </x:c>
      <x:c r="C3102" s="0" t="s">
        <x:v>147</x:v>
      </x:c>
      <x:c r="D3102" s="0" t="s">
        <x:v>148</x:v>
      </x:c>
      <x:c r="E3102" s="0" t="s">
        <x:v>141</x:v>
      </x:c>
      <x:c r="F3102" s="0" t="s">
        <x:v>142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0</x:v>
      </x:c>
    </x:row>
    <x:row r="3103" spans="1:12">
      <x:c r="A3103" s="0" t="s">
        <x:v>2</x:v>
      </x:c>
      <x:c r="B3103" s="0" t="s">
        <x:v>4</x:v>
      </x:c>
      <x:c r="C3103" s="0" t="s">
        <x:v>147</x:v>
      </x:c>
      <x:c r="D3103" s="0" t="s">
        <x:v>148</x:v>
      </x:c>
      <x:c r="E3103" s="0" t="s">
        <x:v>141</x:v>
      </x:c>
      <x:c r="F3103" s="0" t="s">
        <x:v>142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53</x:v>
      </x:c>
    </x:row>
    <x:row r="3104" spans="1:12">
      <x:c r="A3104" s="0" t="s">
        <x:v>2</x:v>
      </x:c>
      <x:c r="B3104" s="0" t="s">
        <x:v>4</x:v>
      </x:c>
      <x:c r="C3104" s="0" t="s">
        <x:v>147</x:v>
      </x:c>
      <x:c r="D3104" s="0" t="s">
        <x:v>148</x:v>
      </x:c>
      <x:c r="E3104" s="0" t="s">
        <x:v>141</x:v>
      </x:c>
      <x:c r="F3104" s="0" t="s">
        <x:v>142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0</x:v>
      </x:c>
    </x:row>
    <x:row r="3105" spans="1:12">
      <x:c r="A3105" s="0" t="s">
        <x:v>2</x:v>
      </x:c>
      <x:c r="B3105" s="0" t="s">
        <x:v>4</x:v>
      </x:c>
      <x:c r="C3105" s="0" t="s">
        <x:v>147</x:v>
      </x:c>
      <x:c r="D3105" s="0" t="s">
        <x:v>148</x:v>
      </x:c>
      <x:c r="E3105" s="0" t="s">
        <x:v>141</x:v>
      </x:c>
      <x:c r="F3105" s="0" t="s">
        <x:v>142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3</x:v>
      </x:c>
    </x:row>
    <x:row r="3106" spans="1:12">
      <x:c r="A3106" s="0" t="s">
        <x:v>2</x:v>
      </x:c>
      <x:c r="B3106" s="0" t="s">
        <x:v>4</x:v>
      </x:c>
      <x:c r="C3106" s="0" t="s">
        <x:v>147</x:v>
      </x:c>
      <x:c r="D3106" s="0" t="s">
        <x:v>148</x:v>
      </x:c>
      <x:c r="E3106" s="0" t="s">
        <x:v>141</x:v>
      </x:c>
      <x:c r="F3106" s="0" t="s">
        <x:v>142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0</x:v>
      </x:c>
    </x:row>
    <x:row r="3107" spans="1:12">
      <x:c r="A3107" s="0" t="s">
        <x:v>2</x:v>
      </x:c>
      <x:c r="B3107" s="0" t="s">
        <x:v>4</x:v>
      </x:c>
      <x:c r="C3107" s="0" t="s">
        <x:v>147</x:v>
      </x:c>
      <x:c r="D3107" s="0" t="s">
        <x:v>148</x:v>
      </x:c>
      <x:c r="E3107" s="0" t="s">
        <x:v>141</x:v>
      </x:c>
      <x:c r="F3107" s="0" t="s">
        <x:v>142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4</x:v>
      </x:c>
    </x:row>
    <x:row r="3108" spans="1:12">
      <x:c r="A3108" s="0" t="s">
        <x:v>2</x:v>
      </x:c>
      <x:c r="B3108" s="0" t="s">
        <x:v>4</x:v>
      </x:c>
      <x:c r="C3108" s="0" t="s">
        <x:v>147</x:v>
      </x:c>
      <x:c r="D3108" s="0" t="s">
        <x:v>148</x:v>
      </x:c>
      <x:c r="E3108" s="0" t="s">
        <x:v>141</x:v>
      </x:c>
      <x:c r="F3108" s="0" t="s">
        <x:v>142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0</x:v>
      </x:c>
    </x:row>
    <x:row r="3109" spans="1:12">
      <x:c r="A3109" s="0" t="s">
        <x:v>2</x:v>
      </x:c>
      <x:c r="B3109" s="0" t="s">
        <x:v>4</x:v>
      </x:c>
      <x:c r="C3109" s="0" t="s">
        <x:v>147</x:v>
      </x:c>
      <x:c r="D3109" s="0" t="s">
        <x:v>148</x:v>
      </x:c>
      <x:c r="E3109" s="0" t="s">
        <x:v>141</x:v>
      </x:c>
      <x:c r="F3109" s="0" t="s">
        <x:v>142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1434</x:v>
      </x:c>
    </x:row>
    <x:row r="3110" spans="1:12">
      <x:c r="A3110" s="0" t="s">
        <x:v>2</x:v>
      </x:c>
      <x:c r="B3110" s="0" t="s">
        <x:v>4</x:v>
      </x:c>
      <x:c r="C3110" s="0" t="s">
        <x:v>147</x:v>
      </x:c>
      <x:c r="D3110" s="0" t="s">
        <x:v>148</x:v>
      </x:c>
      <x:c r="E3110" s="0" t="s">
        <x:v>143</x:v>
      </x:c>
      <x:c r="F3110" s="0" t="s">
        <x:v>144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12630</x:v>
      </x:c>
    </x:row>
    <x:row r="3111" spans="1:12">
      <x:c r="A3111" s="0" t="s">
        <x:v>2</x:v>
      </x:c>
      <x:c r="B3111" s="0" t="s">
        <x:v>4</x:v>
      </x:c>
      <x:c r="C3111" s="0" t="s">
        <x:v>147</x:v>
      </x:c>
      <x:c r="D3111" s="0" t="s">
        <x:v>148</x:v>
      </x:c>
      <x:c r="E3111" s="0" t="s">
        <x:v>143</x:v>
      </x:c>
      <x:c r="F3111" s="0" t="s">
        <x:v>144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13207</x:v>
      </x:c>
    </x:row>
    <x:row r="3112" spans="1:12">
      <x:c r="A3112" s="0" t="s">
        <x:v>2</x:v>
      </x:c>
      <x:c r="B3112" s="0" t="s">
        <x:v>4</x:v>
      </x:c>
      <x:c r="C3112" s="0" t="s">
        <x:v>147</x:v>
      </x:c>
      <x:c r="D3112" s="0" t="s">
        <x:v>148</x:v>
      </x:c>
      <x:c r="E3112" s="0" t="s">
        <x:v>143</x:v>
      </x:c>
      <x:c r="F3112" s="0" t="s">
        <x:v>144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1137</x:v>
      </x:c>
    </x:row>
    <x:row r="3113" spans="1:12">
      <x:c r="A3113" s="0" t="s">
        <x:v>2</x:v>
      </x:c>
      <x:c r="B3113" s="0" t="s">
        <x:v>4</x:v>
      </x:c>
      <x:c r="C3113" s="0" t="s">
        <x:v>147</x:v>
      </x:c>
      <x:c r="D3113" s="0" t="s">
        <x:v>148</x:v>
      </x:c>
      <x:c r="E3113" s="0" t="s">
        <x:v>143</x:v>
      </x:c>
      <x:c r="F3113" s="0" t="s">
        <x:v>144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915</x:v>
      </x:c>
    </x:row>
    <x:row r="3114" spans="1:12">
      <x:c r="A3114" s="0" t="s">
        <x:v>2</x:v>
      </x:c>
      <x:c r="B3114" s="0" t="s">
        <x:v>4</x:v>
      </x:c>
      <x:c r="C3114" s="0" t="s">
        <x:v>147</x:v>
      </x:c>
      <x:c r="D3114" s="0" t="s">
        <x:v>148</x:v>
      </x:c>
      <x:c r="E3114" s="0" t="s">
        <x:v>143</x:v>
      </x:c>
      <x:c r="F3114" s="0" t="s">
        <x:v>144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49</x:v>
      </x:c>
    </x:row>
    <x:row r="3115" spans="1:12">
      <x:c r="A3115" s="0" t="s">
        <x:v>2</x:v>
      </x:c>
      <x:c r="B3115" s="0" t="s">
        <x:v>4</x:v>
      </x:c>
      <x:c r="C3115" s="0" t="s">
        <x:v>147</x:v>
      </x:c>
      <x:c r="D3115" s="0" t="s">
        <x:v>148</x:v>
      </x:c>
      <x:c r="E3115" s="0" t="s">
        <x:v>143</x:v>
      </x:c>
      <x:c r="F3115" s="0" t="s">
        <x:v>144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54</x:v>
      </x:c>
    </x:row>
    <x:row r="3116" spans="1:12">
      <x:c r="A3116" s="0" t="s">
        <x:v>2</x:v>
      </x:c>
      <x:c r="B3116" s="0" t="s">
        <x:v>4</x:v>
      </x:c>
      <x:c r="C3116" s="0" t="s">
        <x:v>147</x:v>
      </x:c>
      <x:c r="D3116" s="0" t="s">
        <x:v>148</x:v>
      </x:c>
      <x:c r="E3116" s="0" t="s">
        <x:v>143</x:v>
      </x:c>
      <x:c r="F3116" s="0" t="s">
        <x:v>144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112</x:v>
      </x:c>
    </x:row>
    <x:row r="3117" spans="1:12">
      <x:c r="A3117" s="0" t="s">
        <x:v>2</x:v>
      </x:c>
      <x:c r="B3117" s="0" t="s">
        <x:v>4</x:v>
      </x:c>
      <x:c r="C3117" s="0" t="s">
        <x:v>147</x:v>
      </x:c>
      <x:c r="D3117" s="0" t="s">
        <x:v>148</x:v>
      </x:c>
      <x:c r="E3117" s="0" t="s">
        <x:v>143</x:v>
      </x:c>
      <x:c r="F3117" s="0" t="s">
        <x:v>144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147</x:v>
      </x:c>
      <x:c r="D3118" s="0" t="s">
        <x:v>148</x:v>
      </x:c>
      <x:c r="E3118" s="0" t="s">
        <x:v>143</x:v>
      </x:c>
      <x:c r="F3118" s="0" t="s">
        <x:v>144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34</x:v>
      </x:c>
    </x:row>
    <x:row r="3119" spans="1:12">
      <x:c r="A3119" s="0" t="s">
        <x:v>2</x:v>
      </x:c>
      <x:c r="B3119" s="0" t="s">
        <x:v>4</x:v>
      </x:c>
      <x:c r="C3119" s="0" t="s">
        <x:v>147</x:v>
      </x:c>
      <x:c r="D3119" s="0" t="s">
        <x:v>148</x:v>
      </x:c>
      <x:c r="E3119" s="0" t="s">
        <x:v>143</x:v>
      </x:c>
      <x:c r="F3119" s="0" t="s">
        <x:v>144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27</x:v>
      </x:c>
    </x:row>
    <x:row r="3120" spans="1:12">
      <x:c r="A3120" s="0" t="s">
        <x:v>2</x:v>
      </x:c>
      <x:c r="B3120" s="0" t="s">
        <x:v>4</x:v>
      </x:c>
      <x:c r="C3120" s="0" t="s">
        <x:v>147</x:v>
      </x:c>
      <x:c r="D3120" s="0" t="s">
        <x:v>148</x:v>
      </x:c>
      <x:c r="E3120" s="0" t="s">
        <x:v>143</x:v>
      </x:c>
      <x:c r="F3120" s="0" t="s">
        <x:v>144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147</x:v>
      </x:c>
      <x:c r="D3121" s="0" t="s">
        <x:v>148</x:v>
      </x:c>
      <x:c r="E3121" s="0" t="s">
        <x:v>143</x:v>
      </x:c>
      <x:c r="F3121" s="0" t="s">
        <x:v>144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54</x:v>
      </x:c>
    </x:row>
    <x:row r="3122" spans="1:12">
      <x:c r="A3122" s="0" t="s">
        <x:v>2</x:v>
      </x:c>
      <x:c r="B3122" s="0" t="s">
        <x:v>4</x:v>
      </x:c>
      <x:c r="C3122" s="0" t="s">
        <x:v>147</x:v>
      </x:c>
      <x:c r="D3122" s="0" t="s">
        <x:v>148</x:v>
      </x:c>
      <x:c r="E3122" s="0" t="s">
        <x:v>143</x:v>
      </x:c>
      <x:c r="F3122" s="0" t="s">
        <x:v>144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187</x:v>
      </x:c>
    </x:row>
    <x:row r="3123" spans="1:12">
      <x:c r="A3123" s="0" t="s">
        <x:v>2</x:v>
      </x:c>
      <x:c r="B3123" s="0" t="s">
        <x:v>4</x:v>
      </x:c>
      <x:c r="C3123" s="0" t="s">
        <x:v>147</x:v>
      </x:c>
      <x:c r="D3123" s="0" t="s">
        <x:v>148</x:v>
      </x:c>
      <x:c r="E3123" s="0" t="s">
        <x:v>143</x:v>
      </x:c>
      <x:c r="F3123" s="0" t="s">
        <x:v>144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151</x:v>
      </x:c>
    </x:row>
    <x:row r="3124" spans="1:12">
      <x:c r="A3124" s="0" t="s">
        <x:v>2</x:v>
      </x:c>
      <x:c r="B3124" s="0" t="s">
        <x:v>4</x:v>
      </x:c>
      <x:c r="C3124" s="0" t="s">
        <x:v>147</x:v>
      </x:c>
      <x:c r="D3124" s="0" t="s">
        <x:v>148</x:v>
      </x:c>
      <x:c r="E3124" s="0" t="s">
        <x:v>143</x:v>
      </x:c>
      <x:c r="F3124" s="0" t="s">
        <x:v>144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327</x:v>
      </x:c>
    </x:row>
    <x:row r="3125" spans="1:12">
      <x:c r="A3125" s="0" t="s">
        <x:v>2</x:v>
      </x:c>
      <x:c r="B3125" s="0" t="s">
        <x:v>4</x:v>
      </x:c>
      <x:c r="C3125" s="0" t="s">
        <x:v>147</x:v>
      </x:c>
      <x:c r="D3125" s="0" t="s">
        <x:v>148</x:v>
      </x:c>
      <x:c r="E3125" s="0" t="s">
        <x:v>143</x:v>
      </x:c>
      <x:c r="F3125" s="0" t="s">
        <x:v>144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328</x:v>
      </x:c>
    </x:row>
    <x:row r="3126" spans="1:12">
      <x:c r="A3126" s="0" t="s">
        <x:v>2</x:v>
      </x:c>
      <x:c r="B3126" s="0" t="s">
        <x:v>4</x:v>
      </x:c>
      <x:c r="C3126" s="0" t="s">
        <x:v>147</x:v>
      </x:c>
      <x:c r="D3126" s="0" t="s">
        <x:v>148</x:v>
      </x:c>
      <x:c r="E3126" s="0" t="s">
        <x:v>143</x:v>
      </x:c>
      <x:c r="F3126" s="0" t="s">
        <x:v>144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327</x:v>
      </x:c>
    </x:row>
    <x:row r="3127" spans="1:12">
      <x:c r="A3127" s="0" t="s">
        <x:v>2</x:v>
      </x:c>
      <x:c r="B3127" s="0" t="s">
        <x:v>4</x:v>
      </x:c>
      <x:c r="C3127" s="0" t="s">
        <x:v>147</x:v>
      </x:c>
      <x:c r="D3127" s="0" t="s">
        <x:v>148</x:v>
      </x:c>
      <x:c r="E3127" s="0" t="s">
        <x:v>143</x:v>
      </x:c>
      <x:c r="F3127" s="0" t="s">
        <x:v>144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359</x:v>
      </x:c>
    </x:row>
    <x:row r="3128" spans="1:12">
      <x:c r="A3128" s="0" t="s">
        <x:v>2</x:v>
      </x:c>
      <x:c r="B3128" s="0" t="s">
        <x:v>4</x:v>
      </x:c>
      <x:c r="C3128" s="0" t="s">
        <x:v>147</x:v>
      </x:c>
      <x:c r="D3128" s="0" t="s">
        <x:v>148</x:v>
      </x:c>
      <x:c r="E3128" s="0" t="s">
        <x:v>143</x:v>
      </x:c>
      <x:c r="F3128" s="0" t="s">
        <x:v>144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188</x:v>
      </x:c>
    </x:row>
    <x:row r="3129" spans="1:12">
      <x:c r="A3129" s="0" t="s">
        <x:v>2</x:v>
      </x:c>
      <x:c r="B3129" s="0" t="s">
        <x:v>4</x:v>
      </x:c>
      <x:c r="C3129" s="0" t="s">
        <x:v>147</x:v>
      </x:c>
      <x:c r="D3129" s="0" t="s">
        <x:v>148</x:v>
      </x:c>
      <x:c r="E3129" s="0" t="s">
        <x:v>143</x:v>
      </x:c>
      <x:c r="F3129" s="0" t="s">
        <x:v>144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253</x:v>
      </x:c>
    </x:row>
    <x:row r="3130" spans="1:12">
      <x:c r="A3130" s="0" t="s">
        <x:v>2</x:v>
      </x:c>
      <x:c r="B3130" s="0" t="s">
        <x:v>4</x:v>
      </x:c>
      <x:c r="C3130" s="0" t="s">
        <x:v>147</x:v>
      </x:c>
      <x:c r="D3130" s="0" t="s">
        <x:v>148</x:v>
      </x:c>
      <x:c r="E3130" s="0" t="s">
        <x:v>143</x:v>
      </x:c>
      <x:c r="F3130" s="0" t="s">
        <x:v>144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3061</x:v>
      </x:c>
    </x:row>
    <x:row r="3131" spans="1:12">
      <x:c r="A3131" s="0" t="s">
        <x:v>2</x:v>
      </x:c>
      <x:c r="B3131" s="0" t="s">
        <x:v>4</x:v>
      </x:c>
      <x:c r="C3131" s="0" t="s">
        <x:v>147</x:v>
      </x:c>
      <x:c r="D3131" s="0" t="s">
        <x:v>148</x:v>
      </x:c>
      <x:c r="E3131" s="0" t="s">
        <x:v>143</x:v>
      </x:c>
      <x:c r="F3131" s="0" t="s">
        <x:v>144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1467</x:v>
      </x:c>
    </x:row>
    <x:row r="3132" spans="1:12">
      <x:c r="A3132" s="0" t="s">
        <x:v>2</x:v>
      </x:c>
      <x:c r="B3132" s="0" t="s">
        <x:v>4</x:v>
      </x:c>
      <x:c r="C3132" s="0" t="s">
        <x:v>147</x:v>
      </x:c>
      <x:c r="D3132" s="0" t="s">
        <x:v>148</x:v>
      </x:c>
      <x:c r="E3132" s="0" t="s">
        <x:v>143</x:v>
      </x:c>
      <x:c r="F3132" s="0" t="s">
        <x:v>144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436</x:v>
      </x:c>
    </x:row>
    <x:row r="3133" spans="1:12">
      <x:c r="A3133" s="0" t="s">
        <x:v>2</x:v>
      </x:c>
      <x:c r="B3133" s="0" t="s">
        <x:v>4</x:v>
      </x:c>
      <x:c r="C3133" s="0" t="s">
        <x:v>147</x:v>
      </x:c>
      <x:c r="D3133" s="0" t="s">
        <x:v>148</x:v>
      </x:c>
      <x:c r="E3133" s="0" t="s">
        <x:v>143</x:v>
      </x:c>
      <x:c r="F3133" s="0" t="s">
        <x:v>144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85</x:v>
      </x:c>
    </x:row>
    <x:row r="3134" spans="1:12">
      <x:c r="A3134" s="0" t="s">
        <x:v>2</x:v>
      </x:c>
      <x:c r="B3134" s="0" t="s">
        <x:v>4</x:v>
      </x:c>
      <x:c r="C3134" s="0" t="s">
        <x:v>147</x:v>
      </x:c>
      <x:c r="D3134" s="0" t="s">
        <x:v>148</x:v>
      </x:c>
      <x:c r="E3134" s="0" t="s">
        <x:v>143</x:v>
      </x:c>
      <x:c r="F3134" s="0" t="s">
        <x:v>144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301</x:v>
      </x:c>
    </x:row>
    <x:row r="3135" spans="1:12">
      <x:c r="A3135" s="0" t="s">
        <x:v>2</x:v>
      </x:c>
      <x:c r="B3135" s="0" t="s">
        <x:v>4</x:v>
      </x:c>
      <x:c r="C3135" s="0" t="s">
        <x:v>147</x:v>
      </x:c>
      <x:c r="D3135" s="0" t="s">
        <x:v>148</x:v>
      </x:c>
      <x:c r="E3135" s="0" t="s">
        <x:v>143</x:v>
      </x:c>
      <x:c r="F3135" s="0" t="s">
        <x:v>144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267</x:v>
      </x:c>
    </x:row>
    <x:row r="3136" spans="1:12">
      <x:c r="A3136" s="0" t="s">
        <x:v>2</x:v>
      </x:c>
      <x:c r="B3136" s="0" t="s">
        <x:v>4</x:v>
      </x:c>
      <x:c r="C3136" s="0" t="s">
        <x:v>147</x:v>
      </x:c>
      <x:c r="D3136" s="0" t="s">
        <x:v>148</x:v>
      </x:c>
      <x:c r="E3136" s="0" t="s">
        <x:v>143</x:v>
      </x:c>
      <x:c r="F3136" s="0" t="s">
        <x:v>144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321</x:v>
      </x:c>
    </x:row>
    <x:row r="3137" spans="1:12">
      <x:c r="A3137" s="0" t="s">
        <x:v>2</x:v>
      </x:c>
      <x:c r="B3137" s="0" t="s">
        <x:v>4</x:v>
      </x:c>
      <x:c r="C3137" s="0" t="s">
        <x:v>147</x:v>
      </x:c>
      <x:c r="D3137" s="0" t="s">
        <x:v>148</x:v>
      </x:c>
      <x:c r="E3137" s="0" t="s">
        <x:v>143</x:v>
      </x:c>
      <x:c r="F3137" s="0" t="s">
        <x:v>144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473</x:v>
      </x:c>
    </x:row>
    <x:row r="3138" spans="1:12">
      <x:c r="A3138" s="0" t="s">
        <x:v>2</x:v>
      </x:c>
      <x:c r="B3138" s="0" t="s">
        <x:v>4</x:v>
      </x:c>
      <x:c r="C3138" s="0" t="s">
        <x:v>147</x:v>
      </x:c>
      <x:c r="D3138" s="0" t="s">
        <x:v>148</x:v>
      </x:c>
      <x:c r="E3138" s="0" t="s">
        <x:v>143</x:v>
      </x:c>
      <x:c r="F3138" s="0" t="s">
        <x:v>144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479</x:v>
      </x:c>
    </x:row>
    <x:row r="3139" spans="1:12">
      <x:c r="A3139" s="0" t="s">
        <x:v>2</x:v>
      </x:c>
      <x:c r="B3139" s="0" t="s">
        <x:v>4</x:v>
      </x:c>
      <x:c r="C3139" s="0" t="s">
        <x:v>147</x:v>
      </x:c>
      <x:c r="D3139" s="0" t="s">
        <x:v>148</x:v>
      </x:c>
      <x:c r="E3139" s="0" t="s">
        <x:v>143</x:v>
      </x:c>
      <x:c r="F3139" s="0" t="s">
        <x:v>144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494</x:v>
      </x:c>
    </x:row>
    <x:row r="3140" spans="1:12">
      <x:c r="A3140" s="0" t="s">
        <x:v>2</x:v>
      </x:c>
      <x:c r="B3140" s="0" t="s">
        <x:v>4</x:v>
      </x:c>
      <x:c r="C3140" s="0" t="s">
        <x:v>147</x:v>
      </x:c>
      <x:c r="D3140" s="0" t="s">
        <x:v>148</x:v>
      </x:c>
      <x:c r="E3140" s="0" t="s">
        <x:v>143</x:v>
      </x:c>
      <x:c r="F3140" s="0" t="s">
        <x:v>144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200</x:v>
      </x:c>
    </x:row>
    <x:row r="3141" spans="1:12">
      <x:c r="A3141" s="0" t="s">
        <x:v>2</x:v>
      </x:c>
      <x:c r="B3141" s="0" t="s">
        <x:v>4</x:v>
      </x:c>
      <x:c r="C3141" s="0" t="s">
        <x:v>147</x:v>
      </x:c>
      <x:c r="D3141" s="0" t="s">
        <x:v>148</x:v>
      </x:c>
      <x:c r="E3141" s="0" t="s">
        <x:v>143</x:v>
      </x:c>
      <x:c r="F3141" s="0" t="s">
        <x:v>144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189</x:v>
      </x:c>
    </x:row>
    <x:row r="3142" spans="1:12">
      <x:c r="A3142" s="0" t="s">
        <x:v>2</x:v>
      </x:c>
      <x:c r="B3142" s="0" t="s">
        <x:v>4</x:v>
      </x:c>
      <x:c r="C3142" s="0" t="s">
        <x:v>147</x:v>
      </x:c>
      <x:c r="D3142" s="0" t="s">
        <x:v>148</x:v>
      </x:c>
      <x:c r="E3142" s="0" t="s">
        <x:v>143</x:v>
      </x:c>
      <x:c r="F3142" s="0" t="s">
        <x:v>144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160</x:v>
      </x:c>
    </x:row>
    <x:row r="3143" spans="1:12">
      <x:c r="A3143" s="0" t="s">
        <x:v>2</x:v>
      </x:c>
      <x:c r="B3143" s="0" t="s">
        <x:v>4</x:v>
      </x:c>
      <x:c r="C3143" s="0" t="s">
        <x:v>147</x:v>
      </x:c>
      <x:c r="D3143" s="0" t="s">
        <x:v>148</x:v>
      </x:c>
      <x:c r="E3143" s="0" t="s">
        <x:v>143</x:v>
      </x:c>
      <x:c r="F3143" s="0" t="s">
        <x:v>144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147</x:v>
      </x:c>
      <x:c r="D3144" s="0" t="s">
        <x:v>148</x:v>
      </x:c>
      <x:c r="E3144" s="0" t="s">
        <x:v>143</x:v>
      </x:c>
      <x:c r="F3144" s="0" t="s">
        <x:v>144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933</x:v>
      </x:c>
    </x:row>
    <x:row r="3145" spans="1:12">
      <x:c r="A3145" s="0" t="s">
        <x:v>2</x:v>
      </x:c>
      <x:c r="B3145" s="0" t="s">
        <x:v>4</x:v>
      </x:c>
      <x:c r="C3145" s="0" t="s">
        <x:v>147</x:v>
      </x:c>
      <x:c r="D3145" s="0" t="s">
        <x:v>148</x:v>
      </x:c>
      <x:c r="E3145" s="0" t="s">
        <x:v>143</x:v>
      </x:c>
      <x:c r="F3145" s="0" t="s">
        <x:v>144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444</x:v>
      </x:c>
    </x:row>
    <x:row r="3146" spans="1:12">
      <x:c r="A3146" s="0" t="s">
        <x:v>2</x:v>
      </x:c>
      <x:c r="B3146" s="0" t="s">
        <x:v>4</x:v>
      </x:c>
      <x:c r="C3146" s="0" t="s">
        <x:v>147</x:v>
      </x:c>
      <x:c r="D3146" s="0" t="s">
        <x:v>148</x:v>
      </x:c>
      <x:c r="E3146" s="0" t="s">
        <x:v>143</x:v>
      </x:c>
      <x:c r="F3146" s="0" t="s">
        <x:v>144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134</x:v>
      </x:c>
    </x:row>
    <x:row r="3147" spans="1:12">
      <x:c r="A3147" s="0" t="s">
        <x:v>2</x:v>
      </x:c>
      <x:c r="B3147" s="0" t="s">
        <x:v>4</x:v>
      </x:c>
      <x:c r="C3147" s="0" t="s">
        <x:v>147</x:v>
      </x:c>
      <x:c r="D3147" s="0" t="s">
        <x:v>148</x:v>
      </x:c>
      <x:c r="E3147" s="0" t="s">
        <x:v>143</x:v>
      </x:c>
      <x:c r="F3147" s="0" t="s">
        <x:v>144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115</x:v>
      </x:c>
    </x:row>
    <x:row r="3148" spans="1:12">
      <x:c r="A3148" s="0" t="s">
        <x:v>2</x:v>
      </x:c>
      <x:c r="B3148" s="0" t="s">
        <x:v>4</x:v>
      </x:c>
      <x:c r="C3148" s="0" t="s">
        <x:v>147</x:v>
      </x:c>
      <x:c r="D3148" s="0" t="s">
        <x:v>148</x:v>
      </x:c>
      <x:c r="E3148" s="0" t="s">
        <x:v>143</x:v>
      </x:c>
      <x:c r="F3148" s="0" t="s">
        <x:v>144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159</x:v>
      </x:c>
    </x:row>
    <x:row r="3149" spans="1:12">
      <x:c r="A3149" s="0" t="s">
        <x:v>2</x:v>
      </x:c>
      <x:c r="B3149" s="0" t="s">
        <x:v>4</x:v>
      </x:c>
      <x:c r="C3149" s="0" t="s">
        <x:v>147</x:v>
      </x:c>
      <x:c r="D3149" s="0" t="s">
        <x:v>148</x:v>
      </x:c>
      <x:c r="E3149" s="0" t="s">
        <x:v>143</x:v>
      </x:c>
      <x:c r="F3149" s="0" t="s">
        <x:v>144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155</x:v>
      </x:c>
    </x:row>
    <x:row r="3150" spans="1:12">
      <x:c r="A3150" s="0" t="s">
        <x:v>2</x:v>
      </x:c>
      <x:c r="B3150" s="0" t="s">
        <x:v>4</x:v>
      </x:c>
      <x:c r="C3150" s="0" t="s">
        <x:v>147</x:v>
      </x:c>
      <x:c r="D3150" s="0" t="s">
        <x:v>148</x:v>
      </x:c>
      <x:c r="E3150" s="0" t="s">
        <x:v>143</x:v>
      </x:c>
      <x:c r="F3150" s="0" t="s">
        <x:v>144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21203</x:v>
      </x:c>
    </x:row>
    <x:row r="3151" spans="1:12">
      <x:c r="A3151" s="0" t="s">
        <x:v>2</x:v>
      </x:c>
      <x:c r="B3151" s="0" t="s">
        <x:v>4</x:v>
      </x:c>
      <x:c r="C3151" s="0" t="s">
        <x:v>147</x:v>
      </x:c>
      <x:c r="D3151" s="0" t="s">
        <x:v>148</x:v>
      </x:c>
      <x:c r="E3151" s="0" t="s">
        <x:v>143</x:v>
      </x:c>
      <x:c r="F3151" s="0" t="s">
        <x:v>144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51" sheet="Unpivoted"/>
  </x:cacheSource>
  <x:cacheFields>
    <x:cacheField name="STATISTIC">
      <x:sharedItems count="1">
        <x:s v="E701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216">
        <x:n v="3525573"/>
        <x:n v="3419778"/>
        <x:n v="49761"/>
        <x:n v="39207"/>
        <x:n v="4370"/>
        <x:n v="4349"/>
        <x:n v="3188"/>
        <x:n v="2850"/>
        <x:n v="5493"/>
        <x:n v="7610"/>
        <x:n v="4037"/>
        <x:n v="6209"/>
        <x:n v="6144"/>
        <x:n v="5843"/>
        <x:n v="29313"/>
        <x:n v="28116"/>
        <x:n v="110410"/>
        <x:n v="105269"/>
        <x:n v="2114"/>
        <x:n v="3373"/>
        <x:n v="9770"/>
        <x:n v="4578"/>
        <x:n v="6919"/>
        <x:n v="2466"/>
        <x:n v="5884"/>
        <x:n v="4285"/>
        <x:n v="5051"/>
        <x:n v="6405"/>
        <x:n v="19301"/>
        <x:n v="22260"/>
        <x:n v="22815"/>
        <x:n v="20602"/>
        <x:n v="1918"/>
        <x:n v="1067"/>
        <x:n v="12501"/>
        <x:n v="4784"/>
        <x:n v="2771"/>
        <x:n v="3448"/>
        <x:n v="3854"/>
        <x:n v="4145"/>
        <x:n v="3831187"/>
        <x:n v="3696644"/>
        <x:n v="93056"/>
        <x:n v="95619"/>
        <x:n v="21477"/>
        <x:n v="18031"/>
        <x:n v="49"/>
        <x:n v="58"/>
        <x:n v="438"/>
        <x:n v="359"/>
        <x:n v="25"/>
        <x:n v="26"/>
        <x:n v="15"/>
        <x:n v="335"/>
        <x:n v="396"/>
        <x:n v="1589"/>
        <x:n v="1724"/>
        <x:n v="1235"/>
        <x:n v="1835"/>
        <x:n v="48"/>
        <x:n v="2571"/>
        <x:n v="1129"/>
        <x:n v="276"/>
        <x:n v="136"/>
        <x:n v="333"/>
        <x:n v="246"/>
        <x:n v="100"/>
        <x:n v="205"/>
        <x:n v="496"/>
        <x:n v="655"/>
        <x:n v="925"/>
        <x:n v="796"/>
        <x:n v="171"/>
        <x:n v="99"/>
        <x:n v="507"/>
        <x:n v="526"/>
        <x:n v="195"/>
        <x:n v="153"/>
        <x:n v="603"/>
        <x:n v="546"/>
        <x:n v="124445"/>
        <x:n v="122612"/>
        <x:n v="18223"/>
        <x:n v="33971"/>
        <x:n v="823"/>
        <x:n v="2069"/>
        <x:n v="293"/>
        <x:n v="366"/>
        <x:n v="143"/>
        <x:n v="30"/>
        <x:n v="71"/>
        <x:n v="47"/>
        <x:n v="73"/>
        <x:n v="146"/>
        <x:n v="191"/>
        <x:n v="113"/>
        <x:n v="126"/>
        <x:n v="200"/>
        <x:n v="29"/>
        <x:n v="92"/>
        <x:n v="8777"/>
        <x:n v="5293"/>
        <x:n v="509"/>
        <x:n v="89"/>
        <x:n v="5"/>
        <x:n v="9"/>
        <x:n v="477"/>
        <x:n v="725"/>
        <x:n v="764"/>
        <x:n v="929"/>
        <x:n v="2025"/>
        <x:n v="1437"/>
        <x:n v="14867"/>
        <x:n v="15138"/>
        <x:n v="76"/>
        <x:n v="98"/>
        <x:n v="503"/>
        <x:n v="482"/>
        <x:n v="48130"/>
        <x:n v="62032"/>
        <x:n v="8465"/>
        <x:n v="19609"/>
        <x:n v="271"/>
        <x:n v="236"/>
        <x:n v="93"/>
        <x:n v="57"/>
        <x:n v="17"/>
        <x:n v="27"/>
        <x:n v="5486"/>
        <x:n v="5438"/>
        <x:n v="1671"/>
        <x:n v="1751"/>
        <x:n v="278"/>
        <x:n v="248"/>
        <x:n v="11447"/>
        <x:n v="20119"/>
        <x:n v="815"/>
        <x:n v="464"/>
        <x:n v="1423"/>
        <x:n v="453"/>
        <x:n v="84"/>
        <x:n v="69"/>
        <x:n v="3438"/>
        <x:n v="4357"/>
        <x:n v="684"/>
        <x:n v="685"/>
        <x:n v="8505"/>
        <x:n v="5253"/>
        <x:n v="876"/>
        <x:n v="651"/>
        <x:n v="55"/>
        <x:n v="306"/>
        <x:n v="1042"/>
        <x:n v="44003"/>
        <x:n v="60777"/>
        <x:n v="14348"/>
        <x:n v="15023"/>
        <x:n v="3619"/>
        <x:n v="2985"/>
        <x:n v="28"/>
        <x:n v="36"/>
        <x:n v="218"/>
        <x:n v="211"/>
        <x:n v="11"/>
        <x:n v="14"/>
        <x:n v="70"/>
        <x:n v="35"/>
        <x:n v="50"/>
        <x:n v="46"/>
        <x:n v="269"/>
        <x:n v="263"/>
        <x:n v="1758"/>
        <x:n v="955"/>
        <x:n v="85"/>
        <x:n v="222"/>
        <x:n v="233"/>
        <x:n v="414"/>
        <x:n v="567"/>
        <x:n v="768"/>
        <x:n v="845"/>
        <x:n v="176"/>
        <x:n v="139"/>
        <x:n v="67"/>
        <x:n v="40"/>
        <x:n v="264"/>
        <x:n v="258"/>
        <x:n v="107"/>
        <x:n v="81"/>
        <x:n v="281"/>
        <x:n v="318"/>
        <x:n v="22835"/>
        <x:n v="22188"/>
        <x:n v="5520"/>
        <x:n v="8665"/>
        <x:n v="183"/>
        <x:n v="130"/>
        <x:n v="74"/>
        <x:n v="13"/>
        <x:n v="3"/>
        <x:n v="20"/>
        <x:n v="18"/>
        <x:n v="41"/>
        <x:n v="102"/>
        <x:n v="1884"/>
        <x:n v="1952"/>
        <x:n v="5013"/>
        <x:n v="1513"/>
        <x:n v="247"/>
        <x:n v="37"/>
        <x:n v="156"/>
        <x:n v="174"/>
        <x:n v="149"/>
        <x:n v="16"/>
        <x:n v="117"/>
        <x:n v="75"/>
        <x:n v="45"/>
        <x:n v="64"/>
        <x:n v="13876"/>
        <x:n v="13193"/>
        <x:n v="2315"/>
        <x:n v="5676"/>
        <x:n v="188"/>
        <x:n v="267"/>
        <x:n v="8"/>
        <x:n v="4"/>
        <x:n v="7"/>
        <x:n v="1"/>
        <x:n v="1740"/>
        <x:n v="990"/>
        <x:n v="4971"/>
        <x:n v="5696"/>
        <x:n v="2"/>
        <x:n v="87"/>
        <x:n v="6"/>
        <x:n v="754"/>
        <x:n v="703"/>
        <x:n v="54"/>
        <x:n v="66"/>
        <x:n v="10302"/>
        <x:n v="13729"/>
        <x:n v="3267"/>
        <x:n v="5027"/>
        <x:n v="410"/>
        <x:n v="360"/>
        <x:n v="52"/>
        <x:n v="19"/>
        <x:n v="42"/>
        <x:n v="114"/>
        <x:n v="108"/>
        <x:n v="0"/>
        <x:n v="51"/>
        <x:n v="24"/>
        <x:n v="60"/>
        <x:n v="134"/>
        <x:n v="128"/>
        <x:n v="23"/>
        <x:n v="3979"/>
        <x:n v="3180"/>
        <x:n v="61"/>
        <x:n v="8355"/>
        <x:n v="9358"/>
        <x:n v="3903"/>
        <x:n v="4154"/>
        <x:n v="1153"/>
        <x:n v="957"/>
        <x:n v="12"/>
        <x:n v="10"/>
        <x:n v="735"/>
        <x:n v="343"/>
        <x:n v="132"/>
        <x:n v="115"/>
        <x:n v="78"/>
        <x:n v="106"/>
        <x:n v="53"/>
        <x:n v="6280"/>
        <x:n v="5847"/>
        <x:n v="2930"/>
        <x:n v="3379"/>
        <x:n v="1166"/>
        <x:n v="1128"/>
        <x:n v="43"/>
        <x:n v="59"/>
        <x:n v="21"/>
        <x:n v="643"/>
        <x:n v="656"/>
        <x:n v="391"/>
        <x:n v="62"/>
        <x:n v="34"/>
        <x:n v="31"/>
        <x:n v="147"/>
        <x:n v="6024"/>
        <x:n v="6264"/>
        <x:n v="419"/>
        <x:n v="553"/>
        <x:n v="980"/>
        <x:n v="820"/>
        <x:n v="2071"/>
        <x:n v="1840"/>
        <x:n v="33"/>
        <x:n v="118"/>
        <x:n v="90"/>
        <x:n v="1115"/>
        <x:n v="941"/>
        <x:n v="104"/>
        <x:n v="5048"/>
        <x:n v="4549"/>
        <x:n v="566"/>
        <x:n v="1107"/>
        <x:n v="667"/>
        <x:n v="529"/>
        <x:n v="713"/>
        <x:n v="657"/>
        <x:n v="129"/>
        <x:n v="105"/>
        <x:n v="435"/>
        <x:n v="226"/>
        <x:n v="165"/>
        <x:n v="77"/>
        <x:n v="279"/>
        <x:n v="552"/>
        <x:n v="493"/>
        <x:n v="148"/>
        <x:n v="157"/>
        <x:n v="32"/>
        <x:n v="91"/>
        <x:n v="4263"/>
        <x:n v="4269"/>
        <x:n v="2175"/>
        <x:n v="6537"/>
        <x:n v="186"/>
        <x:n v="338"/>
        <x:n v="245"/>
        <x:n v="214"/>
        <x:n v="83"/>
        <x:n v="131"/>
        <x:n v="295"/>
        <x:n v="346"/>
        <x:n v="207"/>
        <x:n v="364"/>
        <x:n v="325"/>
        <x:n v="413"/>
        <x:n v="86"/>
        <x:n v="112"/>
        <x:n v="111"/>
        <x:n v="3972"/>
        <x:n v="9368"/>
        <x:n v="2629"/>
        <x:n v="5530"/>
        <x:n v="400"/>
        <x:n v="597"/>
        <x:n v="95"/>
        <x:n v="44"/>
        <x:n v="88"/>
        <x:n v="162"/>
        <x:n v="272"/>
        <x:n v="22"/>
        <x:n v="63"/>
        <x:n v="172"/>
        <x:n v="311"/>
        <x:n v="3751"/>
        <x:n v="7477"/>
        <x:n v="1510"/>
        <x:n v="2288"/>
        <x:n v="329"/>
        <x:n v="268"/>
        <x:n v="178"/>
        <x:n v="367"/>
        <x:n v="137"/>
        <x:n v="196"/>
        <x:n v="198"/>
        <x:n v="202"/>
        <x:n v="3219"/>
        <x:n v="3642"/>
        <x:n v="2787"/>
        <x:n v="4138"/>
        <x:n v="292"/>
        <x:n v="120"/>
        <x:n v="3393"/>
        <x:n v="5006"/>
        <x:n v="1286"/>
        <x:n v="1913"/>
        <x:n v="298"/>
        <x:n v="340"/>
        <x:n v="65"/>
        <x:n v="1883"/>
        <x:n v="2645"/>
        <x:n v="1231"/>
        <x:n v="7740"/>
        <x:n v="101"/>
        <x:n v="1268"/>
        <x:n v="8094"/>
        <x:n v="9849"/>
        <x:n v="12222"/>
        <x:n v="1506"/>
        <x:n v="1138"/>
        <x:n v="163"/>
        <x:n v="155"/>
        <x:n v="80"/>
        <x:n v="319"/>
        <x:n v="234"/>
        <x:n v="399"/>
        <x:n v="103"/>
        <x:n v="212"/>
        <x:n v="912"/>
        <x:n v="551"/>
        <x:n v="972"/>
        <x:n v="917"/>
        <x:n v="392"/>
        <x:n v="373"/>
        <x:n v="385"/>
        <x:n v="620"/>
        <x:n v="568"/>
        <x:n v="238"/>
        <x:n v="151"/>
        <x:n v="936"/>
        <x:n v="935"/>
        <x:n v="173"/>
        <x:n v="286"/>
        <x:n v="324"/>
        <x:n v="17897"/>
        <x:n v="19454"/>
        <x:n v="173180"/>
        <x:n v="347034"/>
        <x:n v="25620"/>
        <x:n v="29848"/>
        <x:n v="4024"/>
        <x:n v="5416"/>
        <x:n v="4203"/>
        <x:n v="4642"/>
        <x:n v="1526"/>
        <x:n v="2908"/>
        <x:n v="2166"/>
        <x:n v="4592"/>
        <x:n v="4792"/>
        <x:n v="4673"/>
        <x:n v="1908"/>
        <x:n v="2468"/>
        <x:n v="5948"/>
        <x:n v="8617"/>
        <x:n v="275"/>
        <x:n v="690"/>
        <x:n v="1154"/>
        <x:n v="1056"/>
        <x:n v="228"/>
        <x:n v="2012"/>
        <x:n v="2865"/>
        <x:n v="1029"/>
        <x:n v="2965"/>
        <x:n v="12704"/>
        <x:n v="15152"/>
        <x:n v="1456"/>
        <x:n v="2262"/>
        <x:n v="1395"/>
        <x:n v="1656"/>
        <x:n v="10050"/>
        <x:n v="9516"/>
        <x:n v="1147"/>
        <x:n v="1914"/>
        <x:n v="2112"/>
        <x:n v="3439"/>
        <x:n v="256830"/>
        <x:n v="451941"/>
        <x:n v="29888"/>
        <x:n v="53517"/>
        <x:n v="1795"/>
        <x:n v="2294"/>
        <x:n v="381"/>
        <x:n v="674"/>
        <x:n v="383"/>
        <x:n v="789"/>
        <x:n v="483"/>
        <x:n v="280"/>
        <x:n v="694"/>
        <x:n v="771"/>
        <x:n v="893"/>
        <x:n v="1187"/>
        <x:n v="2054"/>
        <x:n v="3569"/>
        <x:n v="451"/>
        <x:n v="1209"/>
        <x:n v="1311"/>
        <x:n v="1472"/>
        <x:n v="313"/>
        <x:n v="512"/>
        <x:n v="504"/>
        <x:n v="807"/>
        <x:n v="302"/>
        <x:n v="702"/>
        <x:n v="1065"/>
        <x:n v="1870"/>
        <x:n v="25855"/>
        <x:n v="45282"/>
        <x:n v="442"/>
        <x:n v="1320"/>
        <x:n v="2088"/>
        <x:n v="243"/>
        <x:n v="444"/>
        <x:n v="461"/>
        <x:n v="68668"/>
        <x:n v="119349"/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54"/>
        <x:n v="326"/>
        <x:n v="2922"/>
        <x:n v="2565"/>
        <x:n v="24023"/>
        <x:n v="24825"/>
        <x:n v="1739"/>
        <x:n v="184"/>
        <x:n v="242"/>
        <x:n v="632"/>
        <x:n v="604"/>
        <x:n v="625"/>
        <x:n v="695"/>
        <x:n v="484"/>
        <x:n v="5506"/>
        <x:n v="2739"/>
        <x:n v="883"/>
        <x:n v="486"/>
        <x:n v="422"/>
        <x:n v="628"/>
        <x:n v="868"/>
        <x:n v="885"/>
        <x:n v="965"/>
        <x:n v="371"/>
        <x:n v="352"/>
        <x:n v="1673"/>
        <x:n v="776"/>
        <x:n v="185"/>
        <x:n v="294"/>
        <x:n v="303"/>
        <x:n v="39652"/>
        <x:n v="35996"/>
        <x:n v="1722044"/>
        <x:n v="1660386"/>
        <x:n v="22526"/>
        <x:n v="17754"/>
        <x:n v="2139"/>
        <x:n v="2102"/>
        <x:n v="1406"/>
        <x:n v="1236"/>
        <x:n v="3108"/>
        <x:n v="1459"/>
        <x:n v="2229"/>
        <x:n v="2657"/>
        <x:n v="2446"/>
        <x:n v="13717"/>
        <x:n v="12815"/>
        <x:n v="56477"/>
        <x:n v="52665"/>
        <x:n v="1094"/>
        <x:n v="1780"/>
        <x:n v="4632"/>
        <x:n v="2233"/>
        <x:n v="3416"/>
        <x:n v="1631"/>
        <x:n v="2585"/>
        <x:n v="2533"/>
        <x:n v="2888"/>
        <x:n v="9938"/>
        <x:n v="11355"/>
        <x:n v="11598"/>
        <x:n v="10382"/>
        <x:n v="934"/>
        <x:n v="520"/>
        <x:n v="5448"/>
        <x:n v="2061"/>
        <x:n v="1213"/>
        <x:n v="1338"/>
        <x:n v="1922"/>
        <x:n v="2057"/>
        <x:n v="1870846"/>
        <x:n v="1793851"/>
        <x:n v="45950"/>
        <x:n v="46936"/>
        <x:n v="10670"/>
        <x:n v="8935"/>
        <x:n v="159"/>
        <x:n v="161"/>
        <x:n v="751"/>
        <x:n v="805"/>
        <x:n v="636"/>
        <x:n v="916"/>
        <x:n v="1186"/>
        <x:n v="541"/>
        <x:n v="135"/>
        <x:n v="96"/>
        <x:n v="229"/>
        <x:n v="452"/>
        <x:n v="428"/>
        <x:n v="72"/>
        <x:n v="256"/>
        <x:n v="237"/>
        <x:n v="305"/>
        <x:n v="61266"/>
        <x:n v="60109"/>
        <x:n v="9944"/>
        <x:n v="18199"/>
        <x:n v="449"/>
        <x:n v="1306"/>
        <x:n v="197"/>
        <x:n v="82"/>
        <x:n v="39"/>
        <x:n v="4987"/>
        <x:n v="3141"/>
        <x:n v="327"/>
        <x:n v="330"/>
        <x:n v="270"/>
        <x:n v="456"/>
        <x:n v="556"/>
        <x:n v="1227"/>
        <x:n v="888"/>
        <x:n v="9010"/>
        <x:n v="9307"/>
        <x:n v="323"/>
        <x:n v="27524"/>
        <x:n v="35067"/>
        <x:n v="4289"/>
        <x:n v="9484"/>
        <x:n v="142"/>
        <x:n v="127"/>
        <x:n v="2388"/>
        <x:n v="2302"/>
        <x:n v="783"/>
        <x:n v="765"/>
        <x:n v="152"/>
        <x:n v="5845"/>
        <x:n v="10395"/>
        <x:n v="397"/>
        <x:n v="322"/>
        <x:n v="1694"/>
        <x:n v="2165"/>
        <x:n v="353"/>
        <x:n v="3879"/>
        <x:n v="2375"/>
        <x:n v="441"/>
        <x:n v="180"/>
        <x:n v="21416"/>
        <x:n v="29718"/>
        <x:n v="7309"/>
        <x:n v="7540"/>
        <x:n v="1961"/>
        <x:n v="1664"/>
        <x:n v="795"/>
        <x:n v="443"/>
        <x:n v="203"/>
        <x:n v="109"/>
        <x:n v="11533"/>
        <x:n v="11153"/>
        <x:n v="2669"/>
        <x:n v="4033"/>
        <x:n v="56"/>
        <x:n v="924"/>
        <x:n v="968"/>
        <x:n v="2156"/>
        <x:n v="679"/>
        <x:n v="121"/>
        <x:n v="79"/>
        <x:n v="6433"/>
        <x:n v="6178"/>
        <x:n v="1377"/>
        <x:n v="3069"/>
        <x:n v="140"/>
        <x:n v="977"/>
        <x:n v="543"/>
        <x:n v="2837"/>
        <x:n v="3399"/>
        <x:n v="472"/>
        <x:n v="5946"/>
        <x:n v="7824"/>
        <x:n v="1685"/>
        <x:n v="2385"/>
        <x:n v="232"/>
        <x:n v="1559"/>
        <x:n v="3813"/>
        <x:n v="4057"/>
        <x:n v="2009"/>
        <x:n v="585"/>
        <x:n v="501"/>
        <x:n v="38"/>
        <x:n v="3092"/>
        <x:n v="2859"/>
        <x:n v="1346"/>
        <x:n v="1532"/>
        <x:n v="523"/>
        <x:n v="2721"/>
        <x:n v="2811"/>
        <x:n v="260"/>
        <x:n v="379"/>
        <x:n v="296"/>
        <x:n v="763"/>
        <x:n v="301"/>
        <x:n v="1929"/>
        <x:n v="1686"/>
        <x:n v="290"/>
        <x:n v="536"/>
        <x:n v="266"/>
        <x:n v="274"/>
        <x:n v="133"/>
        <x:n v="215"/>
        <x:n v="1921"/>
        <x:n v="1910"/>
        <x:n v="1036"/>
        <x:n v="3028"/>
        <x:n v="154"/>
        <x:n v="169"/>
        <x:n v="1824"/>
        <x:n v="4279"/>
        <x:n v="1776"/>
        <x:n v="3665"/>
        <x:n v="265"/>
        <x:n v="404"/>
        <x:n v="122"/>
        <x:n v="192"/>
        <x:n v="2492"/>
        <x:n v="4865"/>
        <x:n v="753"/>
        <x:n v="1101"/>
        <x:n v="175"/>
        <x:n v="94"/>
        <x:n v="1539"/>
        <x:n v="1719"/>
        <x:n v="1668"/>
        <x:n v="2418"/>
        <x:n v="166"/>
        <x:n v="2003"/>
        <x:n v="594"/>
        <x:n v="901"/>
        <x:n v="123"/>
        <x:n v="525"/>
        <x:n v="3555"/>
        <x:n v="3732"/>
        <x:n v="5322"/>
        <x:n v="7047"/>
        <x:n v="665"/>
        <x:n v="68"/>
        <x:n v="145"/>
        <x:n v="97"/>
        <x:n v="250"/>
        <x:n v="277"/>
        <x:n v="658"/>
        <x:n v="648"/>
        <x:n v="150"/>
        <x:n v="187"/>
        <x:n v="160"/>
        <x:n v="328"/>
        <x:n v="309"/>
        <x:n v="460"/>
        <x:n v="9539"/>
        <x:n v="11018"/>
        <x:n v="105068"/>
        <x:n v="196170"/>
        <x:n v="15137"/>
        <x:n v="17373"/>
        <x:n v="1991"/>
        <x:n v="2761"/>
        <x:n v="1974"/>
        <x:n v="855"/>
        <x:n v="1628"/>
        <x:n v="2049"/>
        <x:n v="2414"/>
        <x:n v="2284"/>
        <x:n v="1124"/>
        <x:n v="1332"/>
        <x:n v="3606"/>
        <x:n v="4681"/>
        <x:n v="168"/>
        <x:n v="416"/>
        <x:n v="722"/>
        <x:n v="167"/>
        <x:n v="889"/>
        <x:n v="1142"/>
        <x:n v="600"/>
        <x:n v="1552"/>
        <x:n v="6736"/>
        <x:n v="7998"/>
        <x:n v="852"/>
        <x:n v="1300"/>
        <x:n v="4937"/>
        <x:n v="530"/>
        <x:n v="864"/>
        <x:n v="1159"/>
        <x:n v="1831"/>
        <x:n v="150598"/>
        <x:n v="251411"/>
        <x:n v="16530"/>
        <x:n v="28135"/>
        <x:n v="1076"/>
        <x:n v="1261"/>
        <x:n v="216"/>
        <x:n v="380"/>
        <x:n v="262"/>
        <x:n v="125"/>
        <x:n v="334"/>
        <x:n v="331"/>
        <x:n v="370"/>
        <x:n v="474"/>
        <x:n v="611"/>
        <x:n v="1158"/>
        <x:n v="1996"/>
        <x:n v="241"/>
        <x:n v="649"/>
        <x:n v="654"/>
        <x:n v="810"/>
        <x:n v="384"/>
        <x:n v="618"/>
        <x:n v="13501"/>
        <x:n v="24007"/>
        <x:n v="394"/>
        <x:n v="739"/>
        <x:n v="1162"/>
        <x:n v="249"/>
        <x:n v="37155"/>
        <x:n v="63222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730"/>
        <x:n v="902"/>
        <x:n v="1131"/>
        <x:n v="11393"/>
        <x:n v="11618"/>
        <x:n v="975"/>
        <x:n v="824"/>
        <x:n v="336"/>
        <x:n v="179"/>
        <x:n v="231"/>
        <x:n v="2445"/>
        <x:n v="1272"/>
        <x:n v="447"/>
        <x:n v="307"/>
        <x:n v="395"/>
        <x:n v="406"/>
        <x:n v="471"/>
        <x:n v="740"/>
        <x:n v="332"/>
        <x:n v="18449"/>
        <x:n v="16771"/>
        <x:n v="1803529"/>
        <x:n v="1759392"/>
        <x:n v="27235"/>
        <x:n v="21453"/>
        <x:n v="2231"/>
        <x:n v="2247"/>
        <x:n v="1782"/>
        <x:n v="1614"/>
        <x:n v="3472"/>
        <x:n v="2578"/>
        <x:n v="3980"/>
        <x:n v="3487"/>
        <x:n v="3397"/>
        <x:n v="15596"/>
        <x:n v="15301"/>
        <x:n v="53933"/>
        <x:n v="52604"/>
        <x:n v="1020"/>
        <x:n v="1593"/>
        <x:n v="5138"/>
        <x:n v="2345"/>
        <x:n v="3503"/>
        <x:n v="835"/>
        <x:n v="3299"/>
        <x:n v="2450"/>
        <x:n v="2518"/>
        <x:n v="3517"/>
        <x:n v="9363"/>
        <x:n v="10905"/>
        <x:n v="11217"/>
        <x:n v="10220"/>
        <x:n v="984"/>
        <x:n v="547"/>
        <x:n v="7053"/>
        <x:n v="2723"/>
        <x:n v="1558"/>
        <x:n v="2110"/>
        <x:n v="1932"/>
        <x:n v="1960341"/>
        <x:n v="1902793"/>
        <x:n v="47106"/>
        <x:n v="48683"/>
        <x:n v="10807"/>
        <x:n v="9096"/>
        <x:n v="199"/>
        <x:n v="235"/>
        <x:n v="838"/>
        <x:n v="919"/>
        <x:n v="599"/>
        <x:n v="1385"/>
        <x:n v="588"/>
        <x:n v="110"/>
        <x:n v="361"/>
        <x:n v="473"/>
        <x:n v="368"/>
        <x:n v="251"/>
        <x:n v="289"/>
        <x:n v="63179"/>
        <x:n v="62503"/>
        <x:n v="8279"/>
        <x:n v="15772"/>
        <x:n v="374"/>
        <x:n v="3790"/>
        <x:n v="2152"/>
        <x:n v="182"/>
        <x:n v="308"/>
        <x:n v="798"/>
        <x:n v="549"/>
        <x:n v="5857"/>
        <x:n v="5831"/>
        <x:n v="20606"/>
        <x:n v="26965"/>
        <x:n v="4176"/>
        <x:n v="10125"/>
        <x:n v="3098"/>
        <x:n v="3136"/>
        <x:n v="986"/>
        <x:n v="5602"/>
        <x:n v="9724"/>
        <x:n v="418"/>
        <x:n v="710"/>
        <x:n v="1744"/>
        <x:n v="2192"/>
        <x:n v="4626"/>
        <x:n v="2878"/>
        <x:n v="349"/>
        <x:n v="516"/>
        <x:n v="22587"/>
        <x:n v="31059"/>
        <x:n v="7039"/>
        <x:n v="7483"/>
        <x:n v="1658"/>
        <x:n v="1321"/>
        <x:n v="141"/>
        <x:n v="963"/>
        <x:n v="321"/>
        <x:n v="454"/>
        <x:n v="11302"/>
        <x:n v="11035"/>
        <x:n v="2851"/>
        <x:n v="960"/>
        <x:n v="2857"/>
        <x:n v="834"/>
        <x:n v="7443"/>
        <x:n v="7015"/>
        <x:n v="938"/>
        <x:n v="2607"/>
        <x:n v="2134"/>
        <x:n v="2297"/>
        <x:n v="282"/>
        <x:n v="4356"/>
        <x:n v="5905"/>
        <x:n v="1582"/>
        <x:n v="2642"/>
        <x:n v="2420"/>
        <x:n v="2052"/>
        <x:n v="4542"/>
        <x:n v="5301"/>
        <x:n v="1995"/>
        <x:n v="2145"/>
        <x:n v="354"/>
        <x:n v="2988"/>
        <x:n v="1584"/>
        <x:n v="1847"/>
        <x:n v="640"/>
        <x:n v="605"/>
        <x:n v="351"/>
        <x:n v="213"/>
        <x:n v="3303"/>
        <x:n v="3453"/>
        <x:n v="601"/>
        <x:n v="524"/>
        <x:n v="1308"/>
        <x:n v="1183"/>
        <x:n v="736"/>
        <x:n v="3119"/>
        <x:n v="2863"/>
        <x:n v="571"/>
        <x:n v="439"/>
        <x:n v="415"/>
        <x:n v="304"/>
        <x:n v="2342"/>
        <x:n v="2359"/>
        <x:n v="1139"/>
        <x:n v="3509"/>
        <x:n v="144"/>
        <x:n v="138"/>
        <x:n v="181"/>
        <x:n v="210"/>
        <x:n v="194"/>
        <x:n v="244"/>
        <x:n v="2148"/>
        <x:n v="5089"/>
        <x:n v="853"/>
        <x:n v="1865"/>
        <x:n v="193"/>
        <x:n v="119"/>
        <x:n v="1259"/>
        <x:n v="2612"/>
        <x:n v="757"/>
        <x:n v="1680"/>
        <x:n v="1923"/>
        <x:n v="1119"/>
        <x:n v="1720"/>
        <x:n v="1390"/>
        <x:n v="2098"/>
        <x:n v="692"/>
        <x:n v="1012"/>
        <x:n v="1038"/>
        <x:n v="1436"/>
        <x:n v="706"/>
        <x:n v="4185"/>
        <x:n v="727"/>
        <x:n v="4362"/>
        <x:n v="4527"/>
        <x:n v="5175"/>
        <x:n v="742"/>
        <x:n v="459"/>
        <x:n v="314"/>
        <x:n v="209"/>
        <x:n v="259"/>
        <x:n v="475"/>
        <x:n v="164"/>
        <x:n v="8358"/>
        <x:n v="8436"/>
        <x:n v="68112"/>
        <x:n v="150864"/>
        <x:n v="10483"/>
        <x:n v="12475"/>
        <x:n v="2033"/>
        <x:n v="2655"/>
        <x:n v="2554"/>
        <x:n v="671"/>
        <x:n v="1280"/>
        <x:n v="1176"/>
        <x:n v="2543"/>
        <x:n v="2378"/>
        <x:n v="2389"/>
        <x:n v="784"/>
        <x:n v="1136"/>
        <x:n v="3936"/>
        <x:n v="432"/>
        <x:n v="405"/>
        <x:n v="1123"/>
        <x:n v="1723"/>
        <x:n v="429"/>
        <x:n v="1413"/>
        <x:n v="5968"/>
        <x:n v="7154"/>
        <x:n v="962"/>
        <x:n v="642"/>
        <x:n v="811"/>
        <x:n v="5113"/>
        <x:n v="5237"/>
        <x:n v="617"/>
        <x:n v="1050"/>
        <x:n v="953"/>
        <x:n v="1608"/>
        <x:n v="106232"/>
        <x:n v="200530"/>
        <x:n v="13358"/>
        <x:n v="25382"/>
        <x:n v="719"/>
        <x:n v="1033"/>
        <x:n v="409"/>
        <x:n v="221"/>
        <x:n v="401"/>
        <x:n v="576"/>
        <x:n v="896"/>
        <x:n v="1573"/>
        <x:n v="560"/>
        <x:n v="662"/>
        <x:n v="841"/>
        <x:n v="12354"/>
        <x:n v="21275"/>
        <x:n v="581"/>
        <x:n v="926"/>
        <x:n v="31513"/>
        <x:n v="56127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424"/>
        <x:n v="1950"/>
        <x:n v="1152"/>
        <x:n v="1434"/>
        <x:n v="12630"/>
        <x:n v="13207"/>
        <x:n v="1137"/>
        <x:n v="915"/>
        <x:n v="253"/>
        <x:n v="3061"/>
        <x:n v="1467"/>
        <x:n v="436"/>
        <x:n v="479"/>
        <x:n v="494"/>
        <x:n v="189"/>
        <x:n v="933"/>
        <x:n v="21203"/>
        <x:n v="19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