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f034ef3e9043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92970ecf7e441fa8ce430b54316af7.psmdcp" Id="R7c303d12ef1445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<x:sst xmlns:x="http://schemas.openxmlformats.org/spreadsheetml/2006/main">
  <x:si>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</x:si>
  <x:si>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</x:si>
  <x:si>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E7012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</x:si>
  <x:si>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</x:si>
  <x:si>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</x:si>
  <x:si>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</x:si>
  <x:si>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</x:si>
  <x:si>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</x:si>
  <x:si>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</x:si>
  <x:si>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</x:si>
  <x:si>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</x:si>
  <x:si>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https://ws.cso.ie/public/api.restful/PxStat.Data.Cube_API.ReadDataset/E7012/XLSX/2007/en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</x:si>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</x:sst>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781" totalsRowShown="0">
  <x:autoFilter ref="A1:N378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78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853482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4082513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103113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9749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11661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11305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11531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7656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6794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12112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20593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19933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36683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36552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122585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122515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17304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29186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41642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22150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16986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11465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11015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10519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8704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13640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42682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50583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89</x:v>
      </x:c>
      <x:c r="J32" s="0" t="s">
        <x:v>90</x:v>
      </x:c>
      <x:c r="K32" s="0" t="s">
        <x:v>58</x:v>
      </x:c>
      <x:c r="L32" s="0" t="s">
        <x:v>58</x:v>
      </x:c>
      <x:c r="M32" s="0" t="s">
        <x:v>59</x:v>
      </x:c>
      <x:c r="N32" s="0">
        <x:v>53781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89</x:v>
      </x:c>
      <x:c r="J33" s="0" t="s">
        <x:v>90</x:v>
      </x:c>
      <x:c r="K33" s="0" t="s">
        <x:v>60</x:v>
      </x:c>
      <x:c r="L33" s="0" t="s">
        <x:v>60</x:v>
      </x:c>
      <x:c r="M33" s="0" t="s">
        <x:v>59</x:v>
      </x:c>
      <x:c r="N33" s="0">
        <x:v>71933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91</x:v>
      </x:c>
      <x:c r="J34" s="0" t="s">
        <x:v>92</x:v>
      </x:c>
      <x:c r="K34" s="0" t="s">
        <x:v>58</x:v>
      </x:c>
      <x:c r="L34" s="0" t="s">
        <x:v>58</x:v>
      </x:c>
      <x:c r="M34" s="0" t="s">
        <x:v>59</x:v>
      </x:c>
      <x:c r="N34" s="0">
        <x:v>15461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91</x:v>
      </x:c>
      <x:c r="J35" s="0" t="s">
        <x:v>92</x:v>
      </x:c>
      <x:c r="K35" s="0" t="s">
        <x:v>60</x:v>
      </x:c>
      <x:c r="L35" s="0" t="s">
        <x:v>60</x:v>
      </x:c>
      <x:c r="M35" s="0" t="s">
        <x:v>59</x:v>
      </x:c>
      <x:c r="N35" s="0">
        <x:v>10933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93</x:v>
      </x:c>
      <x:c r="J36" s="0" t="s">
        <x:v>94</x:v>
      </x:c>
      <x:c r="K36" s="0" t="s">
        <x:v>58</x:v>
      </x:c>
      <x:c r="L36" s="0" t="s">
        <x:v>58</x:v>
      </x:c>
      <x:c r="M36" s="0" t="s">
        <x:v>59</x:v>
      </x:c>
      <x:c r="N36" s="0">
        <x:v>48593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93</x:v>
      </x:c>
      <x:c r="J37" s="0" t="s">
        <x:v>94</x:v>
      </x:c>
      <x:c r="K37" s="0" t="s">
        <x:v>60</x:v>
      </x:c>
      <x:c r="L37" s="0" t="s">
        <x:v>60</x:v>
      </x:c>
      <x:c r="M37" s="0" t="s">
        <x:v>59</x:v>
      </x:c>
      <x:c r="N37" s="0">
        <x:v>39196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95</x:v>
      </x:c>
      <x:c r="J38" s="0" t="s">
        <x:v>96</x:v>
      </x:c>
      <x:c r="K38" s="0" t="s">
        <x:v>58</x:v>
      </x:c>
      <x:c r="L38" s="0" t="s">
        <x:v>58</x:v>
      </x:c>
      <x:c r="M38" s="0" t="s">
        <x:v>59</x:v>
      </x:c>
      <x:c r="N38" s="0">
        <x:v>5165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95</x:v>
      </x:c>
      <x:c r="J39" s="0" t="s">
        <x:v>96</x:v>
      </x:c>
      <x:c r="K39" s="0" t="s">
        <x:v>60</x:v>
      </x:c>
      <x:c r="L39" s="0" t="s">
        <x:v>60</x:v>
      </x:c>
      <x:c r="M39" s="0" t="s">
        <x:v>59</x:v>
      </x:c>
      <x:c r="N39" s="0">
        <x:v>6832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97</x:v>
      </x:c>
      <x:c r="J40" s="0" t="s">
        <x:v>98</x:v>
      </x:c>
      <x:c r="K40" s="0" t="s">
        <x:v>58</x:v>
      </x:c>
      <x:c r="L40" s="0" t="s">
        <x:v>58</x:v>
      </x:c>
      <x:c r="M40" s="0" t="s">
        <x:v>59</x:v>
      </x:c>
      <x:c r="N40" s="0">
        <x:v>9181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97</x:v>
      </x:c>
      <x:c r="J41" s="0" t="s">
        <x:v>98</x:v>
      </x:c>
      <x:c r="K41" s="0" t="s">
        <x:v>60</x:v>
      </x:c>
      <x:c r="L41" s="0" t="s">
        <x:v>60</x:v>
      </x:c>
      <x:c r="M41" s="0" t="s">
        <x:v>59</x:v>
      </x:c>
      <x:c r="N41" s="0">
        <x:v>11822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52</x:v>
      </x:c>
      <x:c r="J42" s="0" t="s">
        <x:v>99</x:v>
      </x:c>
      <x:c r="K42" s="0" t="s">
        <x:v>58</x:v>
      </x:c>
      <x:c r="L42" s="0" t="s">
        <x:v>58</x:v>
      </x:c>
      <x:c r="M42" s="0" t="s">
        <x:v>59</x:v>
      </x:c>
      <x:c r="N42" s="0">
        <x:v>4525281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52</x:v>
      </x:c>
      <x:c r="J43" s="0" t="s">
        <x:v>99</x:v>
      </x:c>
      <x:c r="K43" s="0" t="s">
        <x:v>60</x:v>
      </x:c>
      <x:c r="L43" s="0" t="s">
        <x:v>60</x:v>
      </x:c>
      <x:c r="M43" s="0" t="s">
        <x:v>59</x:v>
      </x:c>
      <x:c r="N43" s="0">
        <x:v>4689921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100</x:v>
      </x:c>
      <x:c r="H44" s="0" t="s">
        <x:v>101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2143990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100</x:v>
      </x:c>
      <x:c r="H45" s="0" t="s">
        <x:v>101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2206691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100</x:v>
      </x:c>
      <x:c r="H46" s="0" t="s">
        <x:v>101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44217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100</x:v>
      </x:c>
      <x:c r="H47" s="0" t="s">
        <x:v>101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36094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100</x:v>
      </x:c>
      <x:c r="H48" s="0" t="s">
        <x:v>101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6478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100</x:v>
      </x:c>
      <x:c r="H49" s="0" t="s">
        <x:v>101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7592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100</x:v>
      </x:c>
      <x:c r="H50" s="0" t="s">
        <x:v>101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6235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100</x:v>
      </x:c>
      <x:c r="H51" s="0" t="s">
        <x:v>101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6007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100</x:v>
      </x:c>
      <x:c r="H52" s="0" t="s">
        <x:v>101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4952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100</x:v>
      </x:c>
      <x:c r="H53" s="0" t="s">
        <x:v>101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7672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100</x:v>
      </x:c>
      <x:c r="H54" s="0" t="s">
        <x:v>101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4821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100</x:v>
      </x:c>
      <x:c r="H55" s="0" t="s">
        <x:v>101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8583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100</x:v>
      </x:c>
      <x:c r="H56" s="0" t="s">
        <x:v>101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11758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100</x:v>
      </x:c>
      <x:c r="H57" s="0" t="s">
        <x:v>101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10845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100</x:v>
      </x:c>
      <x:c r="H58" s="0" t="s">
        <x:v>101</x:v>
      </x:c>
      <x:c r="I58" s="0" t="s">
        <x:v>73</x:v>
      </x:c>
      <x:c r="J58" s="0" t="s">
        <x:v>74</x:v>
      </x:c>
      <x:c r="K58" s="0" t="s">
        <x:v>58</x:v>
      </x:c>
      <x:c r="L58" s="0" t="s">
        <x:v>58</x:v>
      </x:c>
      <x:c r="M58" s="0" t="s">
        <x:v>59</x:v>
      </x:c>
      <x:c r="N58" s="0">
        <x:v>19282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100</x:v>
      </x:c>
      <x:c r="H59" s="0" t="s">
        <x:v>101</x:v>
      </x:c>
      <x:c r="I59" s="0" t="s">
        <x:v>73</x:v>
      </x:c>
      <x:c r="J59" s="0" t="s">
        <x:v>74</x:v>
      </x:c>
      <x:c r="K59" s="0" t="s">
        <x:v>60</x:v>
      </x:c>
      <x:c r="L59" s="0" t="s">
        <x:v>60</x:v>
      </x:c>
      <x:c r="M59" s="0" t="s">
        <x:v>59</x:v>
      </x:c>
      <x:c r="N59" s="0">
        <x:v>17903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100</x:v>
      </x:c>
      <x:c r="H60" s="0" t="s">
        <x:v>101</x:v>
      </x:c>
      <x:c r="I60" s="0" t="s">
        <x:v>75</x:v>
      </x:c>
      <x:c r="J60" s="0" t="s">
        <x:v>76</x:v>
      </x:c>
      <x:c r="K60" s="0" t="s">
        <x:v>58</x:v>
      </x:c>
      <x:c r="L60" s="0" t="s">
        <x:v>58</x:v>
      </x:c>
      <x:c r="M60" s="0" t="s">
        <x:v>59</x:v>
      </x:c>
      <x:c r="N60" s="0">
        <x:v>65565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100</x:v>
      </x:c>
      <x:c r="H61" s="0" t="s">
        <x:v>101</x:v>
      </x:c>
      <x:c r="I61" s="0" t="s">
        <x:v>75</x:v>
      </x:c>
      <x:c r="J61" s="0" t="s">
        <x:v>76</x:v>
      </x:c>
      <x:c r="K61" s="0" t="s">
        <x:v>60</x:v>
      </x:c>
      <x:c r="L61" s="0" t="s">
        <x:v>60</x:v>
      </x:c>
      <x:c r="M61" s="0" t="s">
        <x:v>59</x:v>
      </x:c>
      <x:c r="N61" s="0">
        <x:v>60096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100</x:v>
      </x:c>
      <x:c r="H62" s="0" t="s">
        <x:v>101</x:v>
      </x:c>
      <x:c r="I62" s="0" t="s">
        <x:v>77</x:v>
      </x:c>
      <x:c r="J62" s="0" t="s">
        <x:v>78</x:v>
      </x:c>
      <x:c r="K62" s="0" t="s">
        <x:v>58</x:v>
      </x:c>
      <x:c r="L62" s="0" t="s">
        <x:v>58</x:v>
      </x:c>
      <x:c r="M62" s="0" t="s">
        <x:v>59</x:v>
      </x:c>
      <x:c r="N62" s="0">
        <x:v>7789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100</x:v>
      </x:c>
      <x:c r="H63" s="0" t="s">
        <x:v>101</x:v>
      </x:c>
      <x:c r="I63" s="0" t="s">
        <x:v>77</x:v>
      </x:c>
      <x:c r="J63" s="0" t="s">
        <x:v>78</x:v>
      </x:c>
      <x:c r="K63" s="0" t="s">
        <x:v>60</x:v>
      </x:c>
      <x:c r="L63" s="0" t="s">
        <x:v>60</x:v>
      </x:c>
      <x:c r="M63" s="0" t="s">
        <x:v>59</x:v>
      </x:c>
      <x:c r="N63" s="0">
        <x:v>13835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100</x:v>
      </x:c>
      <x:c r="H64" s="0" t="s">
        <x:v>101</x:v>
      </x:c>
      <x:c r="I64" s="0" t="s">
        <x:v>79</x:v>
      </x:c>
      <x:c r="J64" s="0" t="s">
        <x:v>80</x:v>
      </x:c>
      <x:c r="K64" s="0" t="s">
        <x:v>58</x:v>
      </x:c>
      <x:c r="L64" s="0" t="s">
        <x:v>58</x:v>
      </x:c>
      <x:c r="M64" s="0" t="s">
        <x:v>59</x:v>
      </x:c>
      <x:c r="N64" s="0">
        <x:v>19983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100</x:v>
      </x:c>
      <x:c r="H65" s="0" t="s">
        <x:v>101</x:v>
      </x:c>
      <x:c r="I65" s="0" t="s">
        <x:v>79</x:v>
      </x:c>
      <x:c r="J65" s="0" t="s">
        <x:v>80</x:v>
      </x:c>
      <x:c r="K65" s="0" t="s">
        <x:v>60</x:v>
      </x:c>
      <x:c r="L65" s="0" t="s">
        <x:v>60</x:v>
      </x:c>
      <x:c r="M65" s="0" t="s">
        <x:v>59</x:v>
      </x:c>
      <x:c r="N65" s="0">
        <x:v>11892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100</x:v>
      </x:c>
      <x:c r="H66" s="0" t="s">
        <x:v>101</x:v>
      </x:c>
      <x:c r="I66" s="0" t="s">
        <x:v>81</x:v>
      </x:c>
      <x:c r="J66" s="0" t="s">
        <x:v>82</x:v>
      </x:c>
      <x:c r="K66" s="0" t="s">
        <x:v>58</x:v>
      </x:c>
      <x:c r="L66" s="0" t="s">
        <x:v>58</x:v>
      </x:c>
      <x:c r="M66" s="0" t="s">
        <x:v>59</x:v>
      </x:c>
      <x:c r="N66" s="0">
        <x:v>6078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100</x:v>
      </x:c>
      <x:c r="H67" s="0" t="s">
        <x:v>101</x:v>
      </x:c>
      <x:c r="I67" s="0" t="s">
        <x:v>81</x:v>
      </x:c>
      <x:c r="J67" s="0" t="s">
        <x:v>82</x:v>
      </x:c>
      <x:c r="K67" s="0" t="s">
        <x:v>60</x:v>
      </x:c>
      <x:c r="L67" s="0" t="s">
        <x:v>60</x:v>
      </x:c>
      <x:c r="M67" s="0" t="s">
        <x:v>59</x:v>
      </x:c>
      <x:c r="N67" s="0">
        <x:v>4624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100</x:v>
      </x:c>
      <x:c r="H68" s="0" t="s">
        <x:v>101</x:v>
      </x:c>
      <x:c r="I68" s="0" t="s">
        <x:v>83</x:v>
      </x:c>
      <x:c r="J68" s="0" t="s">
        <x:v>84</x:v>
      </x:c>
      <x:c r="K68" s="0" t="s">
        <x:v>58</x:v>
      </x:c>
      <x:c r="L68" s="0" t="s">
        <x:v>58</x:v>
      </x:c>
      <x:c r="M68" s="0" t="s">
        <x:v>59</x:v>
      </x:c>
      <x:c r="N68" s="0">
        <x:v>5563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100</x:v>
      </x:c>
      <x:c r="H69" s="0" t="s">
        <x:v>101</x:v>
      </x:c>
      <x:c r="I69" s="0" t="s">
        <x:v>83</x:v>
      </x:c>
      <x:c r="J69" s="0" t="s">
        <x:v>84</x:v>
      </x:c>
      <x:c r="K69" s="0" t="s">
        <x:v>60</x:v>
      </x:c>
      <x:c r="L69" s="0" t="s">
        <x:v>60</x:v>
      </x:c>
      <x:c r="M69" s="0" t="s">
        <x:v>59</x:v>
      </x:c>
      <x:c r="N69" s="0">
        <x:v>4947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100</x:v>
      </x:c>
      <x:c r="H70" s="0" t="s">
        <x:v>101</x:v>
      </x:c>
      <x:c r="I70" s="0" t="s">
        <x:v>85</x:v>
      </x:c>
      <x:c r="J70" s="0" t="s">
        <x:v>86</x:v>
      </x:c>
      <x:c r="K70" s="0" t="s">
        <x:v>58</x:v>
      </x:c>
      <x:c r="L70" s="0" t="s">
        <x:v>58</x:v>
      </x:c>
      <x:c r="M70" s="0" t="s">
        <x:v>59</x:v>
      </x:c>
      <x:c r="N70" s="0">
        <x:v>5651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100</x:v>
      </x:c>
      <x:c r="H71" s="0" t="s">
        <x:v>101</x:v>
      </x:c>
      <x:c r="I71" s="0" t="s">
        <x:v>85</x:v>
      </x:c>
      <x:c r="J71" s="0" t="s">
        <x:v>86</x:v>
      </x:c>
      <x:c r="K71" s="0" t="s">
        <x:v>60</x:v>
      </x:c>
      <x:c r="L71" s="0" t="s">
        <x:v>60</x:v>
      </x:c>
      <x:c r="M71" s="0" t="s">
        <x:v>59</x:v>
      </x:c>
      <x:c r="N71" s="0">
        <x:v>8818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100</x:v>
      </x:c>
      <x:c r="H72" s="0" t="s">
        <x:v>101</x:v>
      </x:c>
      <x:c r="I72" s="0" t="s">
        <x:v>87</x:v>
      </x:c>
      <x:c r="J72" s="0" t="s">
        <x:v>88</x:v>
      </x:c>
      <x:c r="K72" s="0" t="s">
        <x:v>58</x:v>
      </x:c>
      <x:c r="L72" s="0" t="s">
        <x:v>58</x:v>
      </x:c>
      <x:c r="M72" s="0" t="s">
        <x:v>59</x:v>
      </x:c>
      <x:c r="N72" s="0">
        <x:v>26086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100</x:v>
      </x:c>
      <x:c r="H73" s="0" t="s">
        <x:v>101</x:v>
      </x:c>
      <x:c r="I73" s="0" t="s">
        <x:v>87</x:v>
      </x:c>
      <x:c r="J73" s="0" t="s">
        <x:v>88</x:v>
      </x:c>
      <x:c r="K73" s="0" t="s">
        <x:v>60</x:v>
      </x:c>
      <x:c r="L73" s="0" t="s">
        <x:v>60</x:v>
      </x:c>
      <x:c r="M73" s="0" t="s">
        <x:v>59</x:v>
      </x:c>
      <x:c r="N73" s="0">
        <x:v>29180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100</x:v>
      </x:c>
      <x:c r="H74" s="0" t="s">
        <x:v>101</x:v>
      </x:c>
      <x:c r="I74" s="0" t="s">
        <x:v>89</x:v>
      </x:c>
      <x:c r="J74" s="0" t="s">
        <x:v>90</x:v>
      </x:c>
      <x:c r="K74" s="0" t="s">
        <x:v>58</x:v>
      </x:c>
      <x:c r="L74" s="0" t="s">
        <x:v>58</x:v>
      </x:c>
      <x:c r="M74" s="0" t="s">
        <x:v>59</x:v>
      </x:c>
      <x:c r="N74" s="0">
        <x:v>35854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100</x:v>
      </x:c>
      <x:c r="H75" s="0" t="s">
        <x:v>101</x:v>
      </x:c>
      <x:c r="I75" s="0" t="s">
        <x:v>89</x:v>
      </x:c>
      <x:c r="J75" s="0" t="s">
        <x:v>90</x:v>
      </x:c>
      <x:c r="K75" s="0" t="s">
        <x:v>60</x:v>
      </x:c>
      <x:c r="L75" s="0" t="s">
        <x:v>60</x:v>
      </x:c>
      <x:c r="M75" s="0" t="s">
        <x:v>59</x:v>
      </x:c>
      <x:c r="N75" s="0">
        <x:v>47001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100</x:v>
      </x:c>
      <x:c r="H76" s="0" t="s">
        <x:v>101</x:v>
      </x:c>
      <x:c r="I76" s="0" t="s">
        <x:v>91</x:v>
      </x:c>
      <x:c r="J76" s="0" t="s">
        <x:v>92</x:v>
      </x:c>
      <x:c r="K76" s="0" t="s">
        <x:v>58</x:v>
      </x:c>
      <x:c r="L76" s="0" t="s">
        <x:v>58</x:v>
      </x:c>
      <x:c r="M76" s="0" t="s">
        <x:v>59</x:v>
      </x:c>
      <x:c r="N76" s="0">
        <x:v>5886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100</x:v>
      </x:c>
      <x:c r="H77" s="0" t="s">
        <x:v>101</x:v>
      </x:c>
      <x:c r="I77" s="0" t="s">
        <x:v>91</x:v>
      </x:c>
      <x:c r="J77" s="0" t="s">
        <x:v>92</x:v>
      </x:c>
      <x:c r="K77" s="0" t="s">
        <x:v>60</x:v>
      </x:c>
      <x:c r="L77" s="0" t="s">
        <x:v>60</x:v>
      </x:c>
      <x:c r="M77" s="0" t="s">
        <x:v>59</x:v>
      </x:c>
      <x:c r="N77" s="0">
        <x:v>4405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100</x:v>
      </x:c>
      <x:c r="H78" s="0" t="s">
        <x:v>101</x:v>
      </x:c>
      <x:c r="I78" s="0" t="s">
        <x:v>93</x:v>
      </x:c>
      <x:c r="J78" s="0" t="s">
        <x:v>94</x:v>
      </x:c>
      <x:c r="K78" s="0" t="s">
        <x:v>58</x:v>
      </x:c>
      <x:c r="L78" s="0" t="s">
        <x:v>58</x:v>
      </x:c>
      <x:c r="M78" s="0" t="s">
        <x:v>59</x:v>
      </x:c>
      <x:c r="N78" s="0">
        <x:v>22524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100</x:v>
      </x:c>
      <x:c r="H79" s="0" t="s">
        <x:v>101</x:v>
      </x:c>
      <x:c r="I79" s="0" t="s">
        <x:v>93</x:v>
      </x:c>
      <x:c r="J79" s="0" t="s">
        <x:v>94</x:v>
      </x:c>
      <x:c r="K79" s="0" t="s">
        <x:v>60</x:v>
      </x:c>
      <x:c r="L79" s="0" t="s">
        <x:v>60</x:v>
      </x:c>
      <x:c r="M79" s="0" t="s">
        <x:v>59</x:v>
      </x:c>
      <x:c r="N79" s="0">
        <x:v>19838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100</x:v>
      </x:c>
      <x:c r="H80" s="0" t="s">
        <x:v>101</x:v>
      </x:c>
      <x:c r="I80" s="0" t="s">
        <x:v>95</x:v>
      </x:c>
      <x:c r="J80" s="0" t="s">
        <x:v>96</x:v>
      </x:c>
      <x:c r="K80" s="0" t="s">
        <x:v>58</x:v>
      </x:c>
      <x:c r="L80" s="0" t="s">
        <x:v>58</x:v>
      </x:c>
      <x:c r="M80" s="0" t="s">
        <x:v>59</x:v>
      </x:c>
      <x:c r="N80" s="0">
        <x:v>2778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100</x:v>
      </x:c>
      <x:c r="H81" s="0" t="s">
        <x:v>101</x:v>
      </x:c>
      <x:c r="I81" s="0" t="s">
        <x:v>95</x:v>
      </x:c>
      <x:c r="J81" s="0" t="s">
        <x:v>96</x:v>
      </x:c>
      <x:c r="K81" s="0" t="s">
        <x:v>60</x:v>
      </x:c>
      <x:c r="L81" s="0" t="s">
        <x:v>60</x:v>
      </x:c>
      <x:c r="M81" s="0" t="s">
        <x:v>59</x:v>
      </x:c>
      <x:c r="N81" s="0">
        <x:v>4249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100</x:v>
      </x:c>
      <x:c r="H82" s="0" t="s">
        <x:v>101</x:v>
      </x:c>
      <x:c r="I82" s="0" t="s">
        <x:v>97</x:v>
      </x:c>
      <x:c r="J82" s="0" t="s">
        <x:v>98</x:v>
      </x:c>
      <x:c r="K82" s="0" t="s">
        <x:v>58</x:v>
      </x:c>
      <x:c r="L82" s="0" t="s">
        <x:v>58</x:v>
      </x:c>
      <x:c r="M82" s="0" t="s">
        <x:v>59</x:v>
      </x:c>
      <x:c r="N82" s="0">
        <x:v>4561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100</x:v>
      </x:c>
      <x:c r="H83" s="0" t="s">
        <x:v>101</x:v>
      </x:c>
      <x:c r="I83" s="0" t="s">
        <x:v>97</x:v>
      </x:c>
      <x:c r="J83" s="0" t="s">
        <x:v>98</x:v>
      </x:c>
      <x:c r="K83" s="0" t="s">
        <x:v>60</x:v>
      </x:c>
      <x:c r="L83" s="0" t="s">
        <x:v>60</x:v>
      </x:c>
      <x:c r="M83" s="0" t="s">
        <x:v>59</x:v>
      </x:c>
      <x:c r="N83" s="0">
        <x:v>5834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100</x:v>
      </x:c>
      <x:c r="H84" s="0" t="s">
        <x:v>101</x:v>
      </x:c>
      <x:c r="I84" s="0" t="s">
        <x:v>52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2450051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100</x:v>
      </x:c>
      <x:c r="H85" s="0" t="s">
        <x:v>101</x:v>
      </x:c>
      <x:c r="I85" s="0" t="s">
        <x:v>52</x:v>
      </x:c>
      <x:c r="J85" s="0" t="s">
        <x:v>99</x:v>
      </x:c>
      <x:c r="K85" s="0" t="s">
        <x:v>60</x:v>
      </x:c>
      <x:c r="L85" s="0" t="s">
        <x:v>60</x:v>
      </x:c>
      <x:c r="M85" s="0" t="s">
        <x:v>59</x:v>
      </x:c>
      <x:c r="N85" s="0">
        <x:v>2516106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102</x:v>
      </x:c>
      <x:c r="H86" s="0" t="s">
        <x:v>103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1444056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102</x:v>
      </x:c>
      <x:c r="H87" s="0" t="s">
        <x:v>103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1518297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102</x:v>
      </x:c>
      <x:c r="H88" s="0" t="s">
        <x:v>103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52265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102</x:v>
      </x:c>
      <x:c r="H89" s="0" t="s">
        <x:v>103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51432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102</x:v>
      </x:c>
      <x:c r="H90" s="0" t="s">
        <x:v>103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2806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102</x:v>
      </x:c>
      <x:c r="H91" s="0" t="s">
        <x:v>103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3512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102</x:v>
      </x:c>
      <x:c r="H92" s="0" t="s">
        <x:v>103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3899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102</x:v>
      </x:c>
      <x:c r="H93" s="0" t="s">
        <x:v>103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4334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102</x:v>
      </x:c>
      <x:c r="H94" s="0" t="s">
        <x:v>103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2273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102</x:v>
      </x:c>
      <x:c r="H95" s="0" t="s">
        <x:v>103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3481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102</x:v>
      </x:c>
      <x:c r="H96" s="0" t="s">
        <x:v>103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1738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102</x:v>
      </x:c>
      <x:c r="H97" s="0" t="s">
        <x:v>103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3141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102</x:v>
      </x:c>
      <x:c r="H98" s="0" t="s">
        <x:v>103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6074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102</x:v>
      </x:c>
      <x:c r="H99" s="0" t="s">
        <x:v>103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6258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102</x:v>
      </x:c>
      <x:c r="H100" s="0" t="s">
        <x:v>103</x:v>
      </x:c>
      <x:c r="I100" s="0" t="s">
        <x:v>73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13086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102</x:v>
      </x:c>
      <x:c r="H101" s="0" t="s">
        <x:v>103</x:v>
      </x:c>
      <x:c r="I101" s="0" t="s">
        <x:v>73</x:v>
      </x:c>
      <x:c r="J101" s="0" t="s">
        <x:v>74</x:v>
      </x:c>
      <x:c r="K101" s="0" t="s">
        <x:v>60</x:v>
      </x:c>
      <x:c r="L101" s="0" t="s">
        <x:v>60</x:v>
      </x:c>
      <x:c r="M101" s="0" t="s">
        <x:v>59</x:v>
      </x:c>
      <x:c r="N101" s="0">
        <x:v>14073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102</x:v>
      </x:c>
      <x:c r="H102" s="0" t="s">
        <x:v>103</x:v>
      </x:c>
      <x:c r="I102" s="0" t="s">
        <x:v>75</x:v>
      </x:c>
      <x:c r="J102" s="0" t="s">
        <x:v>76</x:v>
      </x:c>
      <x:c r="K102" s="0" t="s">
        <x:v>58</x:v>
      </x:c>
      <x:c r="L102" s="0" t="s">
        <x:v>58</x:v>
      </x:c>
      <x:c r="M102" s="0" t="s">
        <x:v>59</x:v>
      </x:c>
      <x:c r="N102" s="0">
        <x:v>49827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102</x:v>
      </x:c>
      <x:c r="H103" s="0" t="s">
        <x:v>103</x:v>
      </x:c>
      <x:c r="I103" s="0" t="s">
        <x:v>75</x:v>
      </x:c>
      <x:c r="J103" s="0" t="s">
        <x:v>76</x:v>
      </x:c>
      <x:c r="K103" s="0" t="s">
        <x:v>60</x:v>
      </x:c>
      <x:c r="L103" s="0" t="s">
        <x:v>60</x:v>
      </x:c>
      <x:c r="M103" s="0" t="s">
        <x:v>59</x:v>
      </x:c>
      <x:c r="N103" s="0">
        <x:v>53343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102</x:v>
      </x:c>
      <x:c r="H104" s="0" t="s">
        <x:v>103</x:v>
      </x:c>
      <x:c r="I104" s="0" t="s">
        <x:v>77</x:v>
      </x:c>
      <x:c r="J104" s="0" t="s">
        <x:v>78</x:v>
      </x:c>
      <x:c r="K104" s="0" t="s">
        <x:v>58</x:v>
      </x:c>
      <x:c r="L104" s="0" t="s">
        <x:v>58</x:v>
      </x:c>
      <x:c r="M104" s="0" t="s">
        <x:v>59</x:v>
      </x:c>
      <x:c r="N104" s="0">
        <x:v>8377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102</x:v>
      </x:c>
      <x:c r="H105" s="0" t="s">
        <x:v>103</x:v>
      </x:c>
      <x:c r="I105" s="0" t="s">
        <x:v>77</x:v>
      </x:c>
      <x:c r="J105" s="0" t="s">
        <x:v>78</x:v>
      </x:c>
      <x:c r="K105" s="0" t="s">
        <x:v>60</x:v>
      </x:c>
      <x:c r="L105" s="0" t="s">
        <x:v>60</x:v>
      </x:c>
      <x:c r="M105" s="0" t="s">
        <x:v>59</x:v>
      </x:c>
      <x:c r="N105" s="0">
        <x:v>13577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102</x:v>
      </x:c>
      <x:c r="H106" s="0" t="s">
        <x:v>103</x:v>
      </x:c>
      <x:c r="I106" s="0" t="s">
        <x:v>79</x:v>
      </x:c>
      <x:c r="J106" s="0" t="s">
        <x:v>80</x:v>
      </x:c>
      <x:c r="K106" s="0" t="s">
        <x:v>58</x:v>
      </x:c>
      <x:c r="L106" s="0" t="s">
        <x:v>58</x:v>
      </x:c>
      <x:c r="M106" s="0" t="s">
        <x:v>59</x:v>
      </x:c>
      <x:c r="N106" s="0">
        <x:v>18614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102</x:v>
      </x:c>
      <x:c r="H107" s="0" t="s">
        <x:v>103</x:v>
      </x:c>
      <x:c r="I107" s="0" t="s">
        <x:v>79</x:v>
      </x:c>
      <x:c r="J107" s="0" t="s">
        <x:v>80</x:v>
      </x:c>
      <x:c r="K107" s="0" t="s">
        <x:v>60</x:v>
      </x:c>
      <x:c r="L107" s="0" t="s">
        <x:v>60</x:v>
      </x:c>
      <x:c r="M107" s="0" t="s">
        <x:v>59</x:v>
      </x:c>
      <x:c r="N107" s="0">
        <x:v>8372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102</x:v>
      </x:c>
      <x:c r="H108" s="0" t="s">
        <x:v>103</x:v>
      </x:c>
      <x:c r="I108" s="0" t="s">
        <x:v>81</x:v>
      </x:c>
      <x:c r="J108" s="0" t="s">
        <x:v>82</x:v>
      </x:c>
      <x:c r="K108" s="0" t="s">
        <x:v>58</x:v>
      </x:c>
      <x:c r="L108" s="0" t="s">
        <x:v>58</x:v>
      </x:c>
      <x:c r="M108" s="0" t="s">
        <x:v>59</x:v>
      </x:c>
      <x:c r="N108" s="0">
        <x:v>10766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102</x:v>
      </x:c>
      <x:c r="H109" s="0" t="s">
        <x:v>103</x:v>
      </x:c>
      <x:c r="I109" s="0" t="s">
        <x:v>81</x:v>
      </x:c>
      <x:c r="J109" s="0" t="s">
        <x:v>82</x:v>
      </x:c>
      <x:c r="K109" s="0" t="s">
        <x:v>60</x:v>
      </x:c>
      <x:c r="L109" s="0" t="s">
        <x:v>60</x:v>
      </x:c>
      <x:c r="M109" s="0" t="s">
        <x:v>59</x:v>
      </x:c>
      <x:c r="N109" s="0">
        <x:v>6678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102</x:v>
      </x:c>
      <x:c r="H110" s="0" t="s">
        <x:v>103</x:v>
      </x:c>
      <x:c r="I110" s="0" t="s">
        <x:v>83</x:v>
      </x:c>
      <x:c r="J110" s="0" t="s">
        <x:v>84</x:v>
      </x:c>
      <x:c r="K110" s="0" t="s">
        <x:v>58</x:v>
      </x:c>
      <x:c r="L110" s="0" t="s">
        <x:v>58</x:v>
      </x:c>
      <x:c r="M110" s="0" t="s">
        <x:v>59</x:v>
      </x:c>
      <x:c r="N110" s="0">
        <x:v>4530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102</x:v>
      </x:c>
      <x:c r="H111" s="0" t="s">
        <x:v>103</x:v>
      </x:c>
      <x:c r="I111" s="0" t="s">
        <x:v>83</x:v>
      </x:c>
      <x:c r="J111" s="0" t="s">
        <x:v>84</x:v>
      </x:c>
      <x:c r="K111" s="0" t="s">
        <x:v>60</x:v>
      </x:c>
      <x:c r="L111" s="0" t="s">
        <x:v>60</x:v>
      </x:c>
      <x:c r="M111" s="0" t="s">
        <x:v>59</x:v>
      </x:c>
      <x:c r="N111" s="0">
        <x:v>4730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102</x:v>
      </x:c>
      <x:c r="H112" s="0" t="s">
        <x:v>103</x:v>
      </x:c>
      <x:c r="I112" s="0" t="s">
        <x:v>85</x:v>
      </x:c>
      <x:c r="J112" s="0" t="s">
        <x:v>86</x:v>
      </x:c>
      <x:c r="K112" s="0" t="s">
        <x:v>58</x:v>
      </x:c>
      <x:c r="L112" s="0" t="s">
        <x:v>58</x:v>
      </x:c>
      <x:c r="M112" s="0" t="s">
        <x:v>59</x:v>
      </x:c>
      <x:c r="N112" s="0">
        <x:v>2672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102</x:v>
      </x:c>
      <x:c r="H113" s="0" t="s">
        <x:v>103</x:v>
      </x:c>
      <x:c r="I113" s="0" t="s">
        <x:v>85</x:v>
      </x:c>
      <x:c r="J113" s="0" t="s">
        <x:v>86</x:v>
      </x:c>
      <x:c r="K113" s="0" t="s">
        <x:v>60</x:v>
      </x:c>
      <x:c r="L113" s="0" t="s">
        <x:v>60</x:v>
      </x:c>
      <x:c r="M113" s="0" t="s">
        <x:v>59</x:v>
      </x:c>
      <x:c r="N113" s="0">
        <x:v>4273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102</x:v>
      </x:c>
      <x:c r="H114" s="0" t="s">
        <x:v>103</x:v>
      </x:c>
      <x:c r="I114" s="0" t="s">
        <x:v>87</x:v>
      </x:c>
      <x:c r="J114" s="0" t="s">
        <x:v>88</x:v>
      </x:c>
      <x:c r="K114" s="0" t="s">
        <x:v>58</x:v>
      </x:c>
      <x:c r="L114" s="0" t="s">
        <x:v>58</x:v>
      </x:c>
      <x:c r="M114" s="0" t="s">
        <x:v>59</x:v>
      </x:c>
      <x:c r="N114" s="0">
        <x:v>13068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102</x:v>
      </x:c>
      <x:c r="H115" s="0" t="s">
        <x:v>103</x:v>
      </x:c>
      <x:c r="I115" s="0" t="s">
        <x:v>87</x:v>
      </x:c>
      <x:c r="J115" s="0" t="s">
        <x:v>88</x:v>
      </x:c>
      <x:c r="K115" s="0" t="s">
        <x:v>60</x:v>
      </x:c>
      <x:c r="L115" s="0" t="s">
        <x:v>60</x:v>
      </x:c>
      <x:c r="M115" s="0" t="s">
        <x:v>59</x:v>
      </x:c>
      <x:c r="N115" s="0">
        <x:v>17226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102</x:v>
      </x:c>
      <x:c r="H116" s="0" t="s">
        <x:v>103</x:v>
      </x:c>
      <x:c r="I116" s="0" t="s">
        <x:v>89</x:v>
      </x:c>
      <x:c r="J116" s="0" t="s">
        <x:v>90</x:v>
      </x:c>
      <x:c r="K116" s="0" t="s">
        <x:v>58</x:v>
      </x:c>
      <x:c r="L116" s="0" t="s">
        <x:v>58</x:v>
      </x:c>
      <x:c r="M116" s="0" t="s">
        <x:v>59</x:v>
      </x:c>
      <x:c r="N116" s="0">
        <x:v>13336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102</x:v>
      </x:c>
      <x:c r="H117" s="0" t="s">
        <x:v>103</x:v>
      </x:c>
      <x:c r="I117" s="0" t="s">
        <x:v>89</x:v>
      </x:c>
      <x:c r="J117" s="0" t="s">
        <x:v>90</x:v>
      </x:c>
      <x:c r="K117" s="0" t="s">
        <x:v>60</x:v>
      </x:c>
      <x:c r="L117" s="0" t="s">
        <x:v>60</x:v>
      </x:c>
      <x:c r="M117" s="0" t="s">
        <x:v>59</x:v>
      </x:c>
      <x:c r="N117" s="0">
        <x:v>19323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102</x:v>
      </x:c>
      <x:c r="H118" s="0" t="s">
        <x:v>103</x:v>
      </x:c>
      <x:c r="I118" s="0" t="s">
        <x:v>91</x:v>
      </x:c>
      <x:c r="J118" s="0" t="s">
        <x:v>92</x:v>
      </x:c>
      <x:c r="K118" s="0" t="s">
        <x:v>58</x:v>
      </x:c>
      <x:c r="L118" s="0" t="s">
        <x:v>58</x:v>
      </x:c>
      <x:c r="M118" s="0" t="s">
        <x:v>59</x:v>
      </x:c>
      <x:c r="N118" s="0">
        <x:v>8219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102</x:v>
      </x:c>
      <x:c r="H119" s="0" t="s">
        <x:v>103</x:v>
      </x:c>
      <x:c r="I119" s="0" t="s">
        <x:v>91</x:v>
      </x:c>
      <x:c r="J119" s="0" t="s">
        <x:v>92</x:v>
      </x:c>
      <x:c r="K119" s="0" t="s">
        <x:v>60</x:v>
      </x:c>
      <x:c r="L119" s="0" t="s">
        <x:v>60</x:v>
      </x:c>
      <x:c r="M119" s="0" t="s">
        <x:v>59</x:v>
      </x:c>
      <x:c r="N119" s="0">
        <x:v>5560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102</x:v>
      </x:c>
      <x:c r="H120" s="0" t="s">
        <x:v>103</x:v>
      </x:c>
      <x:c r="I120" s="0" t="s">
        <x:v>93</x:v>
      </x:c>
      <x:c r="J120" s="0" t="s">
        <x:v>94</x:v>
      </x:c>
      <x:c r="K120" s="0" t="s">
        <x:v>58</x:v>
      </x:c>
      <x:c r="L120" s="0" t="s">
        <x:v>58</x:v>
      </x:c>
      <x:c r="M120" s="0" t="s">
        <x:v>59</x:v>
      </x:c>
      <x:c r="N120" s="0">
        <x:v>24334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102</x:v>
      </x:c>
      <x:c r="H121" s="0" t="s">
        <x:v>103</x:v>
      </x:c>
      <x:c r="I121" s="0" t="s">
        <x:v>93</x:v>
      </x:c>
      <x:c r="J121" s="0" t="s">
        <x:v>94</x:v>
      </x:c>
      <x:c r="K121" s="0" t="s">
        <x:v>60</x:v>
      </x:c>
      <x:c r="L121" s="0" t="s">
        <x:v>60</x:v>
      </x:c>
      <x:c r="M121" s="0" t="s">
        <x:v>59</x:v>
      </x:c>
      <x:c r="N121" s="0">
        <x:v>17877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102</x:v>
      </x:c>
      <x:c r="H122" s="0" t="s">
        <x:v>103</x:v>
      </x:c>
      <x:c r="I122" s="0" t="s">
        <x:v>95</x:v>
      </x:c>
      <x:c r="J122" s="0" t="s">
        <x:v>96</x:v>
      </x:c>
      <x:c r="K122" s="0" t="s">
        <x:v>58</x:v>
      </x:c>
      <x:c r="L122" s="0" t="s">
        <x:v>58</x:v>
      </x:c>
      <x:c r="M122" s="0" t="s">
        <x:v>59</x:v>
      </x:c>
      <x:c r="N122" s="0">
        <x:v>2065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102</x:v>
      </x:c>
      <x:c r="H123" s="0" t="s">
        <x:v>103</x:v>
      </x:c>
      <x:c r="I123" s="0" t="s">
        <x:v>95</x:v>
      </x:c>
      <x:c r="J123" s="0" t="s">
        <x:v>96</x:v>
      </x:c>
      <x:c r="K123" s="0" t="s">
        <x:v>60</x:v>
      </x:c>
      <x:c r="L123" s="0" t="s">
        <x:v>60</x:v>
      </x:c>
      <x:c r="M123" s="0" t="s">
        <x:v>59</x:v>
      </x:c>
      <x:c r="N123" s="0">
        <x:v>2281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102</x:v>
      </x:c>
      <x:c r="H124" s="0" t="s">
        <x:v>103</x:v>
      </x:c>
      <x:c r="I124" s="0" t="s">
        <x:v>97</x:v>
      </x:c>
      <x:c r="J124" s="0" t="s">
        <x:v>98</x:v>
      </x:c>
      <x:c r="K124" s="0" t="s">
        <x:v>58</x:v>
      </x:c>
      <x:c r="L124" s="0" t="s">
        <x:v>58</x:v>
      </x:c>
      <x:c r="M124" s="0" t="s">
        <x:v>59</x:v>
      </x:c>
      <x:c r="N124" s="0">
        <x:v>3879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102</x:v>
      </x:c>
      <x:c r="H125" s="0" t="s">
        <x:v>103</x:v>
      </x:c>
      <x:c r="I125" s="0" t="s">
        <x:v>97</x:v>
      </x:c>
      <x:c r="J125" s="0" t="s">
        <x:v>98</x:v>
      </x:c>
      <x:c r="K125" s="0" t="s">
        <x:v>60</x:v>
      </x:c>
      <x:c r="L125" s="0" t="s">
        <x:v>60</x:v>
      </x:c>
      <x:c r="M125" s="0" t="s">
        <x:v>59</x:v>
      </x:c>
      <x:c r="N125" s="0">
        <x:v>5069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102</x:v>
      </x:c>
      <x:c r="H126" s="0" t="s">
        <x:v>103</x:v>
      </x:c>
      <x:c r="I126" s="0" t="s">
        <x:v>52</x:v>
      </x:c>
      <x:c r="J126" s="0" t="s">
        <x:v>99</x:v>
      </x:c>
      <x:c r="K126" s="0" t="s">
        <x:v>58</x:v>
      </x:c>
      <x:c r="L126" s="0" t="s">
        <x:v>58</x:v>
      </x:c>
      <x:c r="M126" s="0" t="s">
        <x:v>59</x:v>
      </x:c>
      <x:c r="N126" s="0">
        <x:v>1685884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102</x:v>
      </x:c>
      <x:c r="H127" s="0" t="s">
        <x:v>103</x:v>
      </x:c>
      <x:c r="I127" s="0" t="s">
        <x:v>52</x:v>
      </x:c>
      <x:c r="J127" s="0" t="s">
        <x:v>99</x:v>
      </x:c>
      <x:c r="K127" s="0" t="s">
        <x:v>60</x:v>
      </x:c>
      <x:c r="L127" s="0" t="s">
        <x:v>60</x:v>
      </x:c>
      <x:c r="M127" s="0" t="s">
        <x:v>59</x:v>
      </x:c>
      <x:c r="N127" s="0">
        <x:v>1762837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104</x:v>
      </x:c>
      <x:c r="H128" s="0" t="s">
        <x:v>105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162011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104</x:v>
      </x:c>
      <x:c r="H129" s="0" t="s">
        <x:v>105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177659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104</x:v>
      </x:c>
      <x:c r="H130" s="0" t="s">
        <x:v>105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11099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104</x:v>
      </x:c>
      <x:c r="H131" s="0" t="s">
        <x:v>105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10615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104</x:v>
      </x:c>
      <x:c r="H132" s="0" t="s">
        <x:v>105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402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104</x:v>
      </x:c>
      <x:c r="H133" s="0" t="s">
        <x:v>105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475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104</x:v>
      </x:c>
      <x:c r="H134" s="0" t="s">
        <x:v>105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885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104</x:v>
      </x:c>
      <x:c r="H135" s="0" t="s">
        <x:v>105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848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104</x:v>
      </x:c>
      <x:c r="H136" s="0" t="s">
        <x:v>105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344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104</x:v>
      </x:c>
      <x:c r="H137" s="0" t="s">
        <x:v>105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471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104</x:v>
      </x:c>
      <x:c r="H138" s="0" t="s">
        <x:v>105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197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104</x:v>
      </x:c>
      <x:c r="H139" s="0" t="s">
        <x:v>105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331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104</x:v>
      </x:c>
      <x:c r="H140" s="0" t="s">
        <x:v>105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2425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104</x:v>
      </x:c>
      <x:c r="H141" s="0" t="s">
        <x:v>105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2451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104</x:v>
      </x:c>
      <x:c r="H142" s="0" t="s">
        <x:v>105</x:v>
      </x:c>
      <x:c r="I142" s="0" t="s">
        <x:v>73</x:v>
      </x:c>
      <x:c r="J142" s="0" t="s">
        <x:v>74</x:v>
      </x:c>
      <x:c r="K142" s="0" t="s">
        <x:v>58</x:v>
      </x:c>
      <x:c r="L142" s="0" t="s">
        <x:v>58</x:v>
      </x:c>
      <x:c r="M142" s="0" t="s">
        <x:v>59</x:v>
      </x:c>
      <x:c r="N142" s="0">
        <x:v>3752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104</x:v>
      </x:c>
      <x:c r="H143" s="0" t="s">
        <x:v>105</x:v>
      </x:c>
      <x:c r="I143" s="0" t="s">
        <x:v>73</x:v>
      </x:c>
      <x:c r="J143" s="0" t="s">
        <x:v>74</x:v>
      </x:c>
      <x:c r="K143" s="0" t="s">
        <x:v>60</x:v>
      </x:c>
      <x:c r="L143" s="0" t="s">
        <x:v>60</x:v>
      </x:c>
      <x:c r="M143" s="0" t="s">
        <x:v>59</x:v>
      </x:c>
      <x:c r="N143" s="0">
        <x:v>3901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104</x:v>
      </x:c>
      <x:c r="H144" s="0" t="s">
        <x:v>105</x:v>
      </x:c>
      <x:c r="I144" s="0" t="s">
        <x:v>75</x:v>
      </x:c>
      <x:c r="J144" s="0" t="s">
        <x:v>76</x:v>
      </x:c>
      <x:c r="K144" s="0" t="s">
        <x:v>58</x:v>
      </x:c>
      <x:c r="L144" s="0" t="s">
        <x:v>58</x:v>
      </x:c>
      <x:c r="M144" s="0" t="s">
        <x:v>59</x:v>
      </x:c>
      <x:c r="N144" s="0">
        <x:v>6544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104</x:v>
      </x:c>
      <x:c r="H145" s="0" t="s">
        <x:v>105</x:v>
      </x:c>
      <x:c r="I145" s="0" t="s">
        <x:v>75</x:v>
      </x:c>
      <x:c r="J145" s="0" t="s">
        <x:v>76</x:v>
      </x:c>
      <x:c r="K145" s="0" t="s">
        <x:v>60</x:v>
      </x:c>
      <x:c r="L145" s="0" t="s">
        <x:v>60</x:v>
      </x:c>
      <x:c r="M145" s="0" t="s">
        <x:v>59</x:v>
      </x:c>
      <x:c r="N145" s="0">
        <x:v>8134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104</x:v>
      </x:c>
      <x:c r="H146" s="0" t="s">
        <x:v>105</x:v>
      </x:c>
      <x:c r="I146" s="0" t="s">
        <x:v>77</x:v>
      </x:c>
      <x:c r="J146" s="0" t="s">
        <x:v>78</x:v>
      </x:c>
      <x:c r="K146" s="0" t="s">
        <x:v>58</x:v>
      </x:c>
      <x:c r="L146" s="0" t="s">
        <x:v>58</x:v>
      </x:c>
      <x:c r="M146" s="0" t="s">
        <x:v>59</x:v>
      </x:c>
      <x:c r="N146" s="0">
        <x:v>981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104</x:v>
      </x:c>
      <x:c r="H147" s="0" t="s">
        <x:v>105</x:v>
      </x:c>
      <x:c r="I147" s="0" t="s">
        <x:v>77</x:v>
      </x:c>
      <x:c r="J147" s="0" t="s">
        <x:v>78</x:v>
      </x:c>
      <x:c r="K147" s="0" t="s">
        <x:v>60</x:v>
      </x:c>
      <x:c r="L147" s="0" t="s">
        <x:v>60</x:v>
      </x:c>
      <x:c r="M147" s="0" t="s">
        <x:v>59</x:v>
      </x:c>
      <x:c r="N147" s="0">
        <x:v>1493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104</x:v>
      </x:c>
      <x:c r="H148" s="0" t="s">
        <x:v>105</x:v>
      </x:c>
      <x:c r="I148" s="0" t="s">
        <x:v>79</x:v>
      </x:c>
      <x:c r="J148" s="0" t="s">
        <x:v>80</x:v>
      </x:c>
      <x:c r="K148" s="0" t="s">
        <x:v>58</x:v>
      </x:c>
      <x:c r="L148" s="0" t="s">
        <x:v>58</x:v>
      </x:c>
      <x:c r="M148" s="0" t="s">
        <x:v>59</x:v>
      </x:c>
      <x:c r="N148" s="0">
        <x:v>2564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104</x:v>
      </x:c>
      <x:c r="H149" s="0" t="s">
        <x:v>105</x:v>
      </x:c>
      <x:c r="I149" s="0" t="s">
        <x:v>79</x:v>
      </x:c>
      <x:c r="J149" s="0" t="s">
        <x:v>80</x:v>
      </x:c>
      <x:c r="K149" s="0" t="s">
        <x:v>60</x:v>
      </x:c>
      <x:c r="L149" s="0" t="s">
        <x:v>60</x:v>
      </x:c>
      <x:c r="M149" s="0" t="s">
        <x:v>59</x:v>
      </x:c>
      <x:c r="N149" s="0">
        <x:v>1545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104</x:v>
      </x:c>
      <x:c r="H150" s="0" t="s">
        <x:v>105</x:v>
      </x:c>
      <x:c r="I150" s="0" t="s">
        <x:v>81</x:v>
      </x:c>
      <x:c r="J150" s="0" t="s">
        <x:v>82</x:v>
      </x:c>
      <x:c r="K150" s="0" t="s">
        <x:v>58</x:v>
      </x:c>
      <x:c r="L150" s="0" t="s">
        <x:v>58</x:v>
      </x:c>
      <x:c r="M150" s="0" t="s">
        <x:v>59</x:v>
      </x:c>
      <x:c r="N150" s="0">
        <x:v>111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104</x:v>
      </x:c>
      <x:c r="H151" s="0" t="s">
        <x:v>105</x:v>
      </x:c>
      <x:c r="I151" s="0" t="s">
        <x:v>81</x:v>
      </x:c>
      <x:c r="J151" s="0" t="s">
        <x:v>82</x:v>
      </x:c>
      <x:c r="K151" s="0" t="s">
        <x:v>60</x:v>
      </x:c>
      <x:c r="L151" s="0" t="s">
        <x:v>60</x:v>
      </x:c>
      <x:c r="M151" s="0" t="s">
        <x:v>59</x:v>
      </x:c>
      <x:c r="N151" s="0">
        <x:v>130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104</x:v>
      </x:c>
      <x:c r="H152" s="0" t="s">
        <x:v>105</x:v>
      </x:c>
      <x:c r="I152" s="0" t="s">
        <x:v>83</x:v>
      </x:c>
      <x:c r="J152" s="0" t="s">
        <x:v>84</x:v>
      </x:c>
      <x:c r="K152" s="0" t="s">
        <x:v>58</x:v>
      </x:c>
      <x:c r="L152" s="0" t="s">
        <x:v>58</x:v>
      </x:c>
      <x:c r="M152" s="0" t="s">
        <x:v>59</x:v>
      </x:c>
      <x:c r="N152" s="0">
        <x:v>649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104</x:v>
      </x:c>
      <x:c r="H153" s="0" t="s">
        <x:v>105</x:v>
      </x:c>
      <x:c r="I153" s="0" t="s">
        <x:v>83</x:v>
      </x:c>
      <x:c r="J153" s="0" t="s">
        <x:v>84</x:v>
      </x:c>
      <x:c r="K153" s="0" t="s">
        <x:v>60</x:v>
      </x:c>
      <x:c r="L153" s="0" t="s">
        <x:v>60</x:v>
      </x:c>
      <x:c r="M153" s="0" t="s">
        <x:v>59</x:v>
      </x:c>
      <x:c r="N153" s="0">
        <x:v>583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104</x:v>
      </x:c>
      <x:c r="H154" s="0" t="s">
        <x:v>105</x:v>
      </x:c>
      <x:c r="I154" s="0" t="s">
        <x:v>85</x:v>
      </x:c>
      <x:c r="J154" s="0" t="s">
        <x:v>86</x:v>
      </x:c>
      <x:c r="K154" s="0" t="s">
        <x:v>58</x:v>
      </x:c>
      <x:c r="L154" s="0" t="s">
        <x:v>58</x:v>
      </x:c>
      <x:c r="M154" s="0" t="s">
        <x:v>59</x:v>
      </x:c>
      <x:c r="N154" s="0">
        <x:v>348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104</x:v>
      </x:c>
      <x:c r="H155" s="0" t="s">
        <x:v>105</x:v>
      </x:c>
      <x:c r="I155" s="0" t="s">
        <x:v>85</x:v>
      </x:c>
      <x:c r="J155" s="0" t="s">
        <x:v>86</x:v>
      </x:c>
      <x:c r="K155" s="0" t="s">
        <x:v>60</x:v>
      </x:c>
      <x:c r="L155" s="0" t="s">
        <x:v>60</x:v>
      </x:c>
      <x:c r="M155" s="0" t="s">
        <x:v>59</x:v>
      </x:c>
      <x:c r="N155" s="0">
        <x:v>509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104</x:v>
      </x:c>
      <x:c r="H156" s="0" t="s">
        <x:v>105</x:v>
      </x:c>
      <x:c r="I156" s="0" t="s">
        <x:v>87</x:v>
      </x:c>
      <x:c r="J156" s="0" t="s">
        <x:v>88</x:v>
      </x:c>
      <x:c r="K156" s="0" t="s">
        <x:v>58</x:v>
      </x:c>
      <x:c r="L156" s="0" t="s">
        <x:v>58</x:v>
      </x:c>
      <x:c r="M156" s="0" t="s">
        <x:v>59</x:v>
      </x:c>
      <x:c r="N156" s="0">
        <x:v>3115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104</x:v>
      </x:c>
      <x:c r="H157" s="0" t="s">
        <x:v>105</x:v>
      </x:c>
      <x:c r="I157" s="0" t="s">
        <x:v>87</x:v>
      </x:c>
      <x:c r="J157" s="0" t="s">
        <x:v>88</x:v>
      </x:c>
      <x:c r="K157" s="0" t="s">
        <x:v>60</x:v>
      </x:c>
      <x:c r="L157" s="0" t="s">
        <x:v>60</x:v>
      </x:c>
      <x:c r="M157" s="0" t="s">
        <x:v>59</x:v>
      </x:c>
      <x:c r="N157" s="0">
        <x:v>3609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104</x:v>
      </x:c>
      <x:c r="H158" s="0" t="s">
        <x:v>105</x:v>
      </x:c>
      <x:c r="I158" s="0" t="s">
        <x:v>89</x:v>
      </x:c>
      <x:c r="J158" s="0" t="s">
        <x:v>90</x:v>
      </x:c>
      <x:c r="K158" s="0" t="s">
        <x:v>58</x:v>
      </x:c>
      <x:c r="L158" s="0" t="s">
        <x:v>58</x:v>
      </x:c>
      <x:c r="M158" s="0" t="s">
        <x:v>59</x:v>
      </x:c>
      <x:c r="N158" s="0">
        <x:v>1659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104</x:v>
      </x:c>
      <x:c r="H159" s="0" t="s">
        <x:v>105</x:v>
      </x:c>
      <x:c r="I159" s="0" t="s">
        <x:v>89</x:v>
      </x:c>
      <x:c r="J159" s="0" t="s">
        <x:v>90</x:v>
      </x:c>
      <x:c r="K159" s="0" t="s">
        <x:v>60</x:v>
      </x:c>
      <x:c r="L159" s="0" t="s">
        <x:v>60</x:v>
      </x:c>
      <x:c r="M159" s="0" t="s">
        <x:v>59</x:v>
      </x:c>
      <x:c r="N159" s="0">
        <x:v>1964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104</x:v>
      </x:c>
      <x:c r="H160" s="0" t="s">
        <x:v>105</x:v>
      </x:c>
      <x:c r="I160" s="0" t="s">
        <x:v>91</x:v>
      </x:c>
      <x:c r="J160" s="0" t="s">
        <x:v>92</x:v>
      </x:c>
      <x:c r="K160" s="0" t="s">
        <x:v>58</x:v>
      </x:c>
      <x:c r="L160" s="0" t="s">
        <x:v>58</x:v>
      </x:c>
      <x:c r="M160" s="0" t="s">
        <x:v>59</x:v>
      </x:c>
      <x:c r="N160" s="0">
        <x:v>1138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104</x:v>
      </x:c>
      <x:c r="H161" s="0" t="s">
        <x:v>105</x:v>
      </x:c>
      <x:c r="I161" s="0" t="s">
        <x:v>91</x:v>
      </x:c>
      <x:c r="J161" s="0" t="s">
        <x:v>92</x:v>
      </x:c>
      <x:c r="K161" s="0" t="s">
        <x:v>60</x:v>
      </x:c>
      <x:c r="L161" s="0" t="s">
        <x:v>60</x:v>
      </x:c>
      <x:c r="M161" s="0" t="s">
        <x:v>59</x:v>
      </x:c>
      <x:c r="N161" s="0">
        <x:v>771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104</x:v>
      </x:c>
      <x:c r="H162" s="0" t="s">
        <x:v>105</x:v>
      </x:c>
      <x:c r="I162" s="0" t="s">
        <x:v>93</x:v>
      </x:c>
      <x:c r="J162" s="0" t="s">
        <x:v>94</x:v>
      </x:c>
      <x:c r="K162" s="0" t="s">
        <x:v>58</x:v>
      </x:c>
      <x:c r="L162" s="0" t="s">
        <x:v>58</x:v>
      </x:c>
      <x:c r="M162" s="0" t="s">
        <x:v>59</x:v>
      </x:c>
      <x:c r="N162" s="0">
        <x:v>1327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104</x:v>
      </x:c>
      <x:c r="H163" s="0" t="s">
        <x:v>105</x:v>
      </x:c>
      <x:c r="I163" s="0" t="s">
        <x:v>93</x:v>
      </x:c>
      <x:c r="J163" s="0" t="s">
        <x:v>94</x:v>
      </x:c>
      <x:c r="K163" s="0" t="s">
        <x:v>60</x:v>
      </x:c>
      <x:c r="L163" s="0" t="s">
        <x:v>60</x:v>
      </x:c>
      <x:c r="M163" s="0" t="s">
        <x:v>59</x:v>
      </x:c>
      <x:c r="N163" s="0">
        <x:v>1164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104</x:v>
      </x:c>
      <x:c r="H164" s="0" t="s">
        <x:v>105</x:v>
      </x:c>
      <x:c r="I164" s="0" t="s">
        <x:v>95</x:v>
      </x:c>
      <x:c r="J164" s="0" t="s">
        <x:v>96</x:v>
      </x:c>
      <x:c r="K164" s="0" t="s">
        <x:v>58</x:v>
      </x:c>
      <x:c r="L164" s="0" t="s">
        <x:v>58</x:v>
      </x:c>
      <x:c r="M164" s="0" t="s">
        <x:v>59</x:v>
      </x:c>
      <x:c r="N164" s="0">
        <x:v>268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104</x:v>
      </x:c>
      <x:c r="H165" s="0" t="s">
        <x:v>105</x:v>
      </x:c>
      <x:c r="I165" s="0" t="s">
        <x:v>95</x:v>
      </x:c>
      <x:c r="J165" s="0" t="s">
        <x:v>96</x:v>
      </x:c>
      <x:c r="K165" s="0" t="s">
        <x:v>60</x:v>
      </x:c>
      <x:c r="L165" s="0" t="s">
        <x:v>60</x:v>
      </x:c>
      <x:c r="M165" s="0" t="s">
        <x:v>59</x:v>
      </x:c>
      <x:c r="N165" s="0">
        <x:v>246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104</x:v>
      </x:c>
      <x:c r="H166" s="0" t="s">
        <x:v>105</x:v>
      </x:c>
      <x:c r="I166" s="0" t="s">
        <x:v>97</x:v>
      </x:c>
      <x:c r="J166" s="0" t="s">
        <x:v>98</x:v>
      </x:c>
      <x:c r="K166" s="0" t="s">
        <x:v>58</x:v>
      </x:c>
      <x:c r="L166" s="0" t="s">
        <x:v>58</x:v>
      </x:c>
      <x:c r="M166" s="0" t="s">
        <x:v>59</x:v>
      </x:c>
      <x:c r="N166" s="0">
        <x:v>562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104</x:v>
      </x:c>
      <x:c r="H167" s="0" t="s">
        <x:v>105</x:v>
      </x:c>
      <x:c r="I167" s="0" t="s">
        <x:v>97</x:v>
      </x:c>
      <x:c r="J167" s="0" t="s">
        <x:v>98</x:v>
      </x:c>
      <x:c r="K167" s="0" t="s">
        <x:v>60</x:v>
      </x:c>
      <x:c r="L167" s="0" t="s">
        <x:v>60</x:v>
      </x:c>
      <x:c r="M167" s="0" t="s">
        <x:v>59</x:v>
      </x:c>
      <x:c r="N167" s="0">
        <x:v>719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104</x:v>
      </x:c>
      <x:c r="H168" s="0" t="s">
        <x:v>105</x:v>
      </x:c>
      <x:c r="I168" s="0" t="s">
        <x:v>52</x:v>
      </x:c>
      <x:c r="J168" s="0" t="s">
        <x:v>99</x:v>
      </x:c>
      <x:c r="K168" s="0" t="s">
        <x:v>58</x:v>
      </x:c>
      <x:c r="L168" s="0" t="s">
        <x:v>58</x:v>
      </x:c>
      <x:c r="M168" s="0" t="s">
        <x:v>59</x:v>
      </x:c>
      <x:c r="N168" s="0">
        <x:v>200381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104</x:v>
      </x:c>
      <x:c r="H169" s="0" t="s">
        <x:v>105</x:v>
      </x:c>
      <x:c r="I169" s="0" t="s">
        <x:v>52</x:v>
      </x:c>
      <x:c r="J169" s="0" t="s">
        <x:v>99</x:v>
      </x:c>
      <x:c r="K169" s="0" t="s">
        <x:v>60</x:v>
      </x:c>
      <x:c r="L169" s="0" t="s">
        <x:v>60</x:v>
      </x:c>
      <x:c r="M169" s="0" t="s">
        <x:v>59</x:v>
      </x:c>
      <x:c r="N169" s="0">
        <x:v>217618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106</x:v>
      </x:c>
      <x:c r="H170" s="0" t="s">
        <x:v>107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177086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106</x:v>
      </x:c>
      <x:c r="H171" s="0" t="s">
        <x:v>107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179866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106</x:v>
      </x:c>
      <x:c r="H172" s="0" t="s">
        <x:v>107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4678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106</x:v>
      </x:c>
      <x:c r="H173" s="0" t="s">
        <x:v>107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4972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106</x:v>
      </x:c>
      <x:c r="H174" s="0" t="s">
        <x:v>107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63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106</x:v>
      </x:c>
      <x:c r="H175" s="0" t="s">
        <x:v>107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82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106</x:v>
      </x:c>
      <x:c r="H176" s="0" t="s">
        <x:v>107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286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106</x:v>
      </x:c>
      <x:c r="H177" s="0" t="s">
        <x:v>107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342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106</x:v>
      </x:c>
      <x:c r="H178" s="0" t="s">
        <x:v>107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87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106</x:v>
      </x:c>
      <x:c r="H179" s="0" t="s">
        <x:v>107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106</x:v>
      </x:c>
      <x:c r="H180" s="0" t="s">
        <x:v>107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38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106</x:v>
      </x:c>
      <x:c r="H181" s="0" t="s">
        <x:v>107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57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106</x:v>
      </x:c>
      <x:c r="H182" s="0" t="s">
        <x:v>107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336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106</x:v>
      </x:c>
      <x:c r="H183" s="0" t="s">
        <x:v>107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379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106</x:v>
      </x:c>
      <x:c r="H184" s="0" t="s">
        <x:v>107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563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106</x:v>
      </x:c>
      <x:c r="H185" s="0" t="s">
        <x:v>107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675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106</x:v>
      </x:c>
      <x:c r="H186" s="0" t="s">
        <x:v>107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649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106</x:v>
      </x:c>
      <x:c r="H187" s="0" t="s">
        <x:v>107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942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106</x:v>
      </x:c>
      <x:c r="H188" s="0" t="s">
        <x:v>107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157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106</x:v>
      </x:c>
      <x:c r="H189" s="0" t="s">
        <x:v>107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281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106</x:v>
      </x:c>
      <x:c r="H190" s="0" t="s">
        <x:v>107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481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106</x:v>
      </x:c>
      <x:c r="H191" s="0" t="s">
        <x:v>107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341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106</x:v>
      </x:c>
      <x:c r="H192" s="0" t="s">
        <x:v>107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31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106</x:v>
      </x:c>
      <x:c r="H193" s="0" t="s">
        <x:v>107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33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106</x:v>
      </x:c>
      <x:c r="H194" s="0" t="s">
        <x:v>107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273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106</x:v>
      </x:c>
      <x:c r="H195" s="0" t="s">
        <x:v>107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259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106</x:v>
      </x:c>
      <x:c r="H196" s="0" t="s">
        <x:v>107</x:v>
      </x:c>
      <x:c r="I196" s="0" t="s">
        <x:v>85</x:v>
      </x:c>
      <x:c r="J196" s="0" t="s">
        <x:v>86</x:v>
      </x:c>
      <x:c r="K196" s="0" t="s">
        <x:v>58</x:v>
      </x:c>
      <x:c r="L196" s="0" t="s">
        <x:v>58</x:v>
      </x:c>
      <x:c r="M196" s="0" t="s">
        <x:v>59</x:v>
      </x:c>
      <x:c r="N196" s="0">
        <x:v>33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106</x:v>
      </x:c>
      <x:c r="H197" s="0" t="s">
        <x:v>107</x:v>
      </x:c>
      <x:c r="I197" s="0" t="s">
        <x:v>85</x:v>
      </x:c>
      <x:c r="J197" s="0" t="s">
        <x:v>86</x:v>
      </x:c>
      <x:c r="K197" s="0" t="s">
        <x:v>60</x:v>
      </x:c>
      <x:c r="L197" s="0" t="s">
        <x:v>60</x:v>
      </x:c>
      <x:c r="M197" s="0" t="s">
        <x:v>59</x:v>
      </x:c>
      <x:c r="N197" s="0">
        <x:v>40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106</x:v>
      </x:c>
      <x:c r="H198" s="0" t="s">
        <x:v>107</x:v>
      </x:c>
      <x:c r="I198" s="0" t="s">
        <x:v>87</x:v>
      </x:c>
      <x:c r="J198" s="0" t="s">
        <x:v>88</x:v>
      </x:c>
      <x:c r="K198" s="0" t="s">
        <x:v>58</x:v>
      </x:c>
      <x:c r="L198" s="0" t="s">
        <x:v>58</x:v>
      </x:c>
      <x:c r="M198" s="0" t="s">
        <x:v>59</x:v>
      </x:c>
      <x:c r="N198" s="0">
        <x:v>413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106</x:v>
      </x:c>
      <x:c r="H199" s="0" t="s">
        <x:v>107</x:v>
      </x:c>
      <x:c r="I199" s="0" t="s">
        <x:v>87</x:v>
      </x:c>
      <x:c r="J199" s="0" t="s">
        <x:v>88</x:v>
      </x:c>
      <x:c r="K199" s="0" t="s">
        <x:v>60</x:v>
      </x:c>
      <x:c r="L199" s="0" t="s">
        <x:v>60</x:v>
      </x:c>
      <x:c r="M199" s="0" t="s">
        <x:v>59</x:v>
      </x:c>
      <x:c r="N199" s="0">
        <x:v>568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106</x:v>
      </x:c>
      <x:c r="H200" s="0" t="s">
        <x:v>107</x:v>
      </x:c>
      <x:c r="I200" s="0" t="s">
        <x:v>89</x:v>
      </x:c>
      <x:c r="J200" s="0" t="s">
        <x:v>90</x:v>
      </x:c>
      <x:c r="K200" s="0" t="s">
        <x:v>58</x:v>
      </x:c>
      <x:c r="L200" s="0" t="s">
        <x:v>58</x:v>
      </x:c>
      <x:c r="M200" s="0" t="s">
        <x:v>59</x:v>
      </x:c>
      <x:c r="N200" s="0">
        <x:v>2932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106</x:v>
      </x:c>
      <x:c r="H201" s="0" t="s">
        <x:v>107</x:v>
      </x:c>
      <x:c r="I201" s="0" t="s">
        <x:v>89</x:v>
      </x:c>
      <x:c r="J201" s="0" t="s">
        <x:v>90</x:v>
      </x:c>
      <x:c r="K201" s="0" t="s">
        <x:v>60</x:v>
      </x:c>
      <x:c r="L201" s="0" t="s">
        <x:v>60</x:v>
      </x:c>
      <x:c r="M201" s="0" t="s">
        <x:v>59</x:v>
      </x:c>
      <x:c r="N201" s="0">
        <x:v>3645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106</x:v>
      </x:c>
      <x:c r="H202" s="0" t="s">
        <x:v>107</x:v>
      </x:c>
      <x:c r="I202" s="0" t="s">
        <x:v>91</x:v>
      </x:c>
      <x:c r="J202" s="0" t="s">
        <x:v>92</x:v>
      </x:c>
      <x:c r="K202" s="0" t="s">
        <x:v>58</x:v>
      </x:c>
      <x:c r="L202" s="0" t="s">
        <x:v>58</x:v>
      </x:c>
      <x:c r="M202" s="0" t="s">
        <x:v>59</x:v>
      </x:c>
      <x:c r="N202" s="0">
        <x:v>218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106</x:v>
      </x:c>
      <x:c r="H203" s="0" t="s">
        <x:v>107</x:v>
      </x:c>
      <x:c r="I203" s="0" t="s">
        <x:v>91</x:v>
      </x:c>
      <x:c r="J203" s="0" t="s">
        <x:v>92</x:v>
      </x:c>
      <x:c r="K203" s="0" t="s">
        <x:v>60</x:v>
      </x:c>
      <x:c r="L203" s="0" t="s">
        <x:v>60</x:v>
      </x:c>
      <x:c r="M203" s="0" t="s">
        <x:v>59</x:v>
      </x:c>
      <x:c r="N203" s="0">
        <x:v>197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106</x:v>
      </x:c>
      <x:c r="H204" s="0" t="s">
        <x:v>107</x:v>
      </x:c>
      <x:c r="I204" s="0" t="s">
        <x:v>93</x:v>
      </x:c>
      <x:c r="J204" s="0" t="s">
        <x:v>94</x:v>
      </x:c>
      <x:c r="K204" s="0" t="s">
        <x:v>58</x:v>
      </x:c>
      <x:c r="L204" s="0" t="s">
        <x:v>58</x:v>
      </x:c>
      <x:c r="M204" s="0" t="s">
        <x:v>59</x:v>
      </x:c>
      <x:c r="N204" s="0">
        <x:v>408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106</x:v>
      </x:c>
      <x:c r="H205" s="0" t="s">
        <x:v>107</x:v>
      </x:c>
      <x:c r="I205" s="0" t="s">
        <x:v>93</x:v>
      </x:c>
      <x:c r="J205" s="0" t="s">
        <x:v>94</x:v>
      </x:c>
      <x:c r="K205" s="0" t="s">
        <x:v>60</x:v>
      </x:c>
      <x:c r="L205" s="0" t="s">
        <x:v>60</x:v>
      </x:c>
      <x:c r="M205" s="0" t="s">
        <x:v>59</x:v>
      </x:c>
      <x:c r="N205" s="0">
        <x:v>317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106</x:v>
      </x:c>
      <x:c r="H206" s="0" t="s">
        <x:v>107</x:v>
      </x:c>
      <x:c r="I206" s="0" t="s">
        <x:v>95</x:v>
      </x:c>
      <x:c r="J206" s="0" t="s">
        <x:v>96</x:v>
      </x:c>
      <x:c r="K206" s="0" t="s">
        <x:v>58</x:v>
      </x:c>
      <x:c r="L206" s="0" t="s">
        <x:v>58</x:v>
      </x:c>
      <x:c r="M206" s="0" t="s">
        <x:v>59</x:v>
      </x:c>
      <x:c r="N206" s="0">
        <x:v>54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106</x:v>
      </x:c>
      <x:c r="H207" s="0" t="s">
        <x:v>107</x:v>
      </x:c>
      <x:c r="I207" s="0" t="s">
        <x:v>95</x:v>
      </x:c>
      <x:c r="J207" s="0" t="s">
        <x:v>96</x:v>
      </x:c>
      <x:c r="K207" s="0" t="s">
        <x:v>60</x:v>
      </x:c>
      <x:c r="L207" s="0" t="s">
        <x:v>60</x:v>
      </x:c>
      <x:c r="M207" s="0" t="s">
        <x:v>59</x:v>
      </x:c>
      <x:c r="N207" s="0">
        <x:v>56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106</x:v>
      </x:c>
      <x:c r="H208" s="0" t="s">
        <x:v>107</x:v>
      </x:c>
      <x:c r="I208" s="0" t="s">
        <x:v>97</x:v>
      </x:c>
      <x:c r="J208" s="0" t="s">
        <x:v>98</x:v>
      </x:c>
      <x:c r="K208" s="0" t="s">
        <x:v>58</x:v>
      </x:c>
      <x:c r="L208" s="0" t="s">
        <x:v>58</x:v>
      </x:c>
      <x:c r="M208" s="0" t="s">
        <x:v>59</x:v>
      </x:c>
      <x:c r="N208" s="0">
        <x:v>179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106</x:v>
      </x:c>
      <x:c r="H209" s="0" t="s">
        <x:v>107</x:v>
      </x:c>
      <x:c r="I209" s="0" t="s">
        <x:v>97</x:v>
      </x:c>
      <x:c r="J209" s="0" t="s">
        <x:v>98</x:v>
      </x:c>
      <x:c r="K209" s="0" t="s">
        <x:v>60</x:v>
      </x:c>
      <x:c r="L209" s="0" t="s">
        <x:v>60</x:v>
      </x:c>
      <x:c r="M209" s="0" t="s">
        <x:v>59</x:v>
      </x:c>
      <x:c r="N209" s="0">
        <x:v>200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106</x:v>
      </x:c>
      <x:c r="H210" s="0" t="s">
        <x:v>107</x:v>
      </x:c>
      <x:c r="I210" s="0" t="s">
        <x:v>52</x:v>
      </x:c>
      <x:c r="J210" s="0" t="s">
        <x:v>99</x:v>
      </x:c>
      <x:c r="K210" s="0" t="s">
        <x:v>58</x:v>
      </x:c>
      <x:c r="L210" s="0" t="s">
        <x:v>58</x:v>
      </x:c>
      <x:c r="M210" s="0" t="s">
        <x:v>59</x:v>
      </x:c>
      <x:c r="N210" s="0">
        <x:v>188965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106</x:v>
      </x:c>
      <x:c r="H211" s="0" t="s">
        <x:v>107</x:v>
      </x:c>
      <x:c r="I211" s="0" t="s">
        <x:v>52</x:v>
      </x:c>
      <x:c r="J211" s="0" t="s">
        <x:v>99</x:v>
      </x:c>
      <x:c r="K211" s="0" t="s">
        <x:v>60</x:v>
      </x:c>
      <x:c r="L211" s="0" t="s">
        <x:v>60</x:v>
      </x:c>
      <x:c r="M211" s="0" t="s">
        <x:v>59</x:v>
      </x:c>
      <x:c r="N211" s="0">
        <x:v>193360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108</x:v>
      </x:c>
      <x:c r="F212" s="0" t="s">
        <x:v>109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1943683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108</x:v>
      </x:c>
      <x:c r="F213" s="0" t="s">
        <x:v>109</x:v>
      </x:c>
      <x:c r="G213" s="0" t="s">
        <x:v>52</x:v>
      </x:c>
      <x:c r="H213" s="0" t="s">
        <x:v>55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2015639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108</x:v>
      </x:c>
      <x:c r="F214" s="0" t="s">
        <x:v>109</x:v>
      </x:c>
      <x:c r="G214" s="0" t="s">
        <x:v>52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56374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108</x:v>
      </x:c>
      <x:c r="F215" s="0" t="s">
        <x:v>109</x:v>
      </x:c>
      <x:c r="G215" s="0" t="s">
        <x:v>52</x:v>
      </x:c>
      <x:c r="H215" s="0" t="s">
        <x:v>55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52724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108</x:v>
      </x:c>
      <x:c r="F216" s="0" t="s">
        <x:v>109</x:v>
      </x:c>
      <x:c r="G216" s="0" t="s">
        <x:v>52</x:v>
      </x:c>
      <x:c r="H216" s="0" t="s">
        <x:v>55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4824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108</x:v>
      </x:c>
      <x:c r="F217" s="0" t="s">
        <x:v>109</x:v>
      </x:c>
      <x:c r="G217" s="0" t="s">
        <x:v>52</x:v>
      </x:c>
      <x:c r="H217" s="0" t="s">
        <x:v>55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5866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108</x:v>
      </x:c>
      <x:c r="F218" s="0" t="s">
        <x:v>109</x:v>
      </x:c>
      <x:c r="G218" s="0" t="s">
        <x:v>52</x:v>
      </x:c>
      <x:c r="H218" s="0" t="s">
        <x:v>55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5011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108</x:v>
      </x:c>
      <x:c r="F219" s="0" t="s">
        <x:v>109</x:v>
      </x:c>
      <x:c r="G219" s="0" t="s">
        <x:v>52</x:v>
      </x:c>
      <x:c r="H219" s="0" t="s">
        <x:v>55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4992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108</x:v>
      </x:c>
      <x:c r="F220" s="0" t="s">
        <x:v>109</x:v>
      </x:c>
      <x:c r="G220" s="0" t="s">
        <x:v>52</x:v>
      </x:c>
      <x:c r="H220" s="0" t="s">
        <x:v>55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4309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108</x:v>
      </x:c>
      <x:c r="F221" s="0" t="s">
        <x:v>109</x:v>
      </x:c>
      <x:c r="G221" s="0" t="s">
        <x:v>52</x:v>
      </x:c>
      <x:c r="H221" s="0" t="s">
        <x:v>55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6435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108</x:v>
      </x:c>
      <x:c r="F222" s="0" t="s">
        <x:v>109</x:v>
      </x:c>
      <x:c r="G222" s="0" t="s">
        <x:v>52</x:v>
      </x:c>
      <x:c r="H222" s="0" t="s">
        <x:v>55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2727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108</x:v>
      </x:c>
      <x:c r="F223" s="0" t="s">
        <x:v>109</x:v>
      </x:c>
      <x:c r="G223" s="0" t="s">
        <x:v>52</x:v>
      </x:c>
      <x:c r="H223" s="0" t="s">
        <x:v>55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4877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108</x:v>
      </x:c>
      <x:c r="F224" s="0" t="s">
        <x:v>109</x:v>
      </x:c>
      <x:c r="G224" s="0" t="s">
        <x:v>52</x:v>
      </x:c>
      <x:c r="H224" s="0" t="s">
        <x:v>55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9112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108</x:v>
      </x:c>
      <x:c r="F225" s="0" t="s">
        <x:v>109</x:v>
      </x:c>
      <x:c r="G225" s="0" t="s">
        <x:v>52</x:v>
      </x:c>
      <x:c r="H225" s="0" t="s">
        <x:v>55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8588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108</x:v>
      </x:c>
      <x:c r="F226" s="0" t="s">
        <x:v>109</x:v>
      </x:c>
      <x:c r="G226" s="0" t="s">
        <x:v>52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17470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108</x:v>
      </x:c>
      <x:c r="F227" s="0" t="s">
        <x:v>109</x:v>
      </x:c>
      <x:c r="G227" s="0" t="s">
        <x:v>52</x:v>
      </x:c>
      <x:c r="H227" s="0" t="s">
        <x:v>55</x:v>
      </x:c>
      <x:c r="I227" s="0" t="s">
        <x:v>73</x:v>
      </x:c>
      <x:c r="J227" s="0" t="s">
        <x:v>74</x:v>
      </x:c>
      <x:c r="K227" s="0" t="s">
        <x:v>60</x:v>
      </x:c>
      <x:c r="L227" s="0" t="s">
        <x:v>60</x:v>
      </x:c>
      <x:c r="M227" s="0" t="s">
        <x:v>59</x:v>
      </x:c>
      <x:c r="N227" s="0">
        <x:v>16919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108</x:v>
      </x:c>
      <x:c r="F228" s="0" t="s">
        <x:v>109</x:v>
      </x:c>
      <x:c r="G228" s="0" t="s">
        <x:v>52</x:v>
      </x:c>
      <x:c r="H228" s="0" t="s">
        <x:v>55</x:v>
      </x:c>
      <x:c r="I228" s="0" t="s">
        <x:v>75</x:v>
      </x:c>
      <x:c r="J228" s="0" t="s">
        <x:v>76</x:v>
      </x:c>
      <x:c r="K228" s="0" t="s">
        <x:v>58</x:v>
      </x:c>
      <x:c r="L228" s="0" t="s">
        <x:v>58</x:v>
      </x:c>
      <x:c r="M228" s="0" t="s">
        <x:v>59</x:v>
      </x:c>
      <x:c r="N228" s="0">
        <x:v>63382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108</x:v>
      </x:c>
      <x:c r="F229" s="0" t="s">
        <x:v>109</x:v>
      </x:c>
      <x:c r="G229" s="0" t="s">
        <x:v>52</x:v>
      </x:c>
      <x:c r="H229" s="0" t="s">
        <x:v>55</x:v>
      </x:c>
      <x:c r="I229" s="0" t="s">
        <x:v>75</x:v>
      </x:c>
      <x:c r="J229" s="0" t="s">
        <x:v>76</x:v>
      </x:c>
      <x:c r="K229" s="0" t="s">
        <x:v>60</x:v>
      </x:c>
      <x:c r="L229" s="0" t="s">
        <x:v>60</x:v>
      </x:c>
      <x:c r="M229" s="0" t="s">
        <x:v>59</x:v>
      </x:c>
      <x:c r="N229" s="0">
        <x:v>61860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108</x:v>
      </x:c>
      <x:c r="F230" s="0" t="s">
        <x:v>109</x:v>
      </x:c>
      <x:c r="G230" s="0" t="s">
        <x:v>52</x:v>
      </x:c>
      <x:c r="H230" s="0" t="s">
        <x:v>55</x:v>
      </x:c>
      <x:c r="I230" s="0" t="s">
        <x:v>77</x:v>
      </x:c>
      <x:c r="J230" s="0" t="s">
        <x:v>78</x:v>
      </x:c>
      <x:c r="K230" s="0" t="s">
        <x:v>58</x:v>
      </x:c>
      <x:c r="L230" s="0" t="s">
        <x:v>58</x:v>
      </x:c>
      <x:c r="M230" s="0" t="s">
        <x:v>59</x:v>
      </x:c>
      <x:c r="N230" s="0">
        <x:v>8812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108</x:v>
      </x:c>
      <x:c r="F231" s="0" t="s">
        <x:v>109</x:v>
      </x:c>
      <x:c r="G231" s="0" t="s">
        <x:v>52</x:v>
      </x:c>
      <x:c r="H231" s="0" t="s">
        <x:v>55</x:v>
      </x:c>
      <x:c r="I231" s="0" t="s">
        <x:v>77</x:v>
      </x:c>
      <x:c r="J231" s="0" t="s">
        <x:v>78</x:v>
      </x:c>
      <x:c r="K231" s="0" t="s">
        <x:v>60</x:v>
      </x:c>
      <x:c r="L231" s="0" t="s">
        <x:v>60</x:v>
      </x:c>
      <x:c r="M231" s="0" t="s">
        <x:v>59</x:v>
      </x:c>
      <x:c r="N231" s="0">
        <x:v>15090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108</x:v>
      </x:c>
      <x:c r="F232" s="0" t="s">
        <x:v>109</x:v>
      </x:c>
      <x:c r="G232" s="0" t="s">
        <x:v>52</x:v>
      </x:c>
      <x:c r="H232" s="0" t="s">
        <x:v>55</x:v>
      </x:c>
      <x:c r="I232" s="0" t="s">
        <x:v>79</x:v>
      </x:c>
      <x:c r="J232" s="0" t="s">
        <x:v>80</x:v>
      </x:c>
      <x:c r="K232" s="0" t="s">
        <x:v>58</x:v>
      </x:c>
      <x:c r="L232" s="0" t="s">
        <x:v>58</x:v>
      </x:c>
      <x:c r="M232" s="0" t="s">
        <x:v>59</x:v>
      </x:c>
      <x:c r="N232" s="0">
        <x:v>20535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108</x:v>
      </x:c>
      <x:c r="F233" s="0" t="s">
        <x:v>109</x:v>
      </x:c>
      <x:c r="G233" s="0" t="s">
        <x:v>52</x:v>
      </x:c>
      <x:c r="H233" s="0" t="s">
        <x:v>55</x:v>
      </x:c>
      <x:c r="I233" s="0" t="s">
        <x:v>79</x:v>
      </x:c>
      <x:c r="J233" s="0" t="s">
        <x:v>80</x:v>
      </x:c>
      <x:c r="K233" s="0" t="s">
        <x:v>60</x:v>
      </x:c>
      <x:c r="L233" s="0" t="s">
        <x:v>60</x:v>
      </x:c>
      <x:c r="M233" s="0" t="s">
        <x:v>59</x:v>
      </x:c>
      <x:c r="N233" s="0">
        <x:v>11520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108</x:v>
      </x:c>
      <x:c r="F234" s="0" t="s">
        <x:v>109</x:v>
      </x:c>
      <x:c r="G234" s="0" t="s">
        <x:v>52</x:v>
      </x:c>
      <x:c r="H234" s="0" t="s">
        <x:v>55</x:v>
      </x:c>
      <x:c r="I234" s="0" t="s">
        <x:v>81</x:v>
      </x:c>
      <x:c r="J234" s="0" t="s">
        <x:v>82</x:v>
      </x:c>
      <x:c r="K234" s="0" t="s">
        <x:v>58</x:v>
      </x:c>
      <x:c r="L234" s="0" t="s">
        <x:v>58</x:v>
      </x:c>
      <x:c r="M234" s="0" t="s">
        <x:v>59</x:v>
      </x:c>
      <x:c r="N234" s="0">
        <x:v>9110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108</x:v>
      </x:c>
      <x:c r="F235" s="0" t="s">
        <x:v>109</x:v>
      </x:c>
      <x:c r="G235" s="0" t="s">
        <x:v>52</x:v>
      </x:c>
      <x:c r="H235" s="0" t="s">
        <x:v>55</x:v>
      </x:c>
      <x:c r="I235" s="0" t="s">
        <x:v>81</x:v>
      </x:c>
      <x:c r="J235" s="0" t="s">
        <x:v>82</x:v>
      </x:c>
      <x:c r="K235" s="0" t="s">
        <x:v>60</x:v>
      </x:c>
      <x:c r="L235" s="0" t="s">
        <x:v>60</x:v>
      </x:c>
      <x:c r="M235" s="0" t="s">
        <x:v>59</x:v>
      </x:c>
      <x:c r="N235" s="0">
        <x:v>7236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108</x:v>
      </x:c>
      <x:c r="F236" s="0" t="s">
        <x:v>109</x:v>
      </x:c>
      <x:c r="G236" s="0" t="s">
        <x:v>52</x:v>
      </x:c>
      <x:c r="H236" s="0" t="s">
        <x:v>55</x:v>
      </x:c>
      <x:c r="I236" s="0" t="s">
        <x:v>83</x:v>
      </x:c>
      <x:c r="J236" s="0" t="s">
        <x:v>84</x:v>
      </x:c>
      <x:c r="K236" s="0" t="s">
        <x:v>58</x:v>
      </x:c>
      <x:c r="L236" s="0" t="s">
        <x:v>58</x:v>
      </x:c>
      <x:c r="M236" s="0" t="s">
        <x:v>59</x:v>
      </x:c>
      <x:c r="N236" s="0">
        <x:v>4752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108</x:v>
      </x:c>
      <x:c r="F237" s="0" t="s">
        <x:v>109</x:v>
      </x:c>
      <x:c r="G237" s="0" t="s">
        <x:v>52</x:v>
      </x:c>
      <x:c r="H237" s="0" t="s">
        <x:v>55</x:v>
      </x:c>
      <x:c r="I237" s="0" t="s">
        <x:v>83</x:v>
      </x:c>
      <x:c r="J237" s="0" t="s">
        <x:v>84</x:v>
      </x:c>
      <x:c r="K237" s="0" t="s">
        <x:v>60</x:v>
      </x:c>
      <x:c r="L237" s="0" t="s">
        <x:v>60</x:v>
      </x:c>
      <x:c r="M237" s="0" t="s">
        <x:v>59</x:v>
      </x:c>
      <x:c r="N237" s="0">
        <x:v>4410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108</x:v>
      </x:c>
      <x:c r="F238" s="0" t="s">
        <x:v>109</x:v>
      </x:c>
      <x:c r="G238" s="0" t="s">
        <x:v>52</x:v>
      </x:c>
      <x:c r="H238" s="0" t="s">
        <x:v>55</x:v>
      </x:c>
      <x:c r="I238" s="0" t="s">
        <x:v>85</x:v>
      </x:c>
      <x:c r="J238" s="0" t="s">
        <x:v>86</x:v>
      </x:c>
      <x:c r="K238" s="0" t="s">
        <x:v>58</x:v>
      </x:c>
      <x:c r="L238" s="0" t="s">
        <x:v>58</x:v>
      </x:c>
      <x:c r="M238" s="0" t="s">
        <x:v>59</x:v>
      </x:c>
      <x:c r="N238" s="0">
        <x:v>4408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108</x:v>
      </x:c>
      <x:c r="F239" s="0" t="s">
        <x:v>109</x:v>
      </x:c>
      <x:c r="G239" s="0" t="s">
        <x:v>52</x:v>
      </x:c>
      <x:c r="H239" s="0" t="s">
        <x:v>55</x:v>
      </x:c>
      <x:c r="I239" s="0" t="s">
        <x:v>85</x:v>
      </x:c>
      <x:c r="J239" s="0" t="s">
        <x:v>86</x:v>
      </x:c>
      <x:c r="K239" s="0" t="s">
        <x:v>60</x:v>
      </x:c>
      <x:c r="L239" s="0" t="s">
        <x:v>60</x:v>
      </x:c>
      <x:c r="M239" s="0" t="s">
        <x:v>59</x:v>
      </x:c>
      <x:c r="N239" s="0">
        <x:v>6373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108</x:v>
      </x:c>
      <x:c r="F240" s="0" t="s">
        <x:v>109</x:v>
      </x:c>
      <x:c r="G240" s="0" t="s">
        <x:v>52</x:v>
      </x:c>
      <x:c r="H240" s="0" t="s">
        <x:v>55</x:v>
      </x:c>
      <x:c r="I240" s="0" t="s">
        <x:v>87</x:v>
      </x:c>
      <x:c r="J240" s="0" t="s">
        <x:v>88</x:v>
      </x:c>
      <x:c r="K240" s="0" t="s">
        <x:v>58</x:v>
      </x:c>
      <x:c r="L240" s="0" t="s">
        <x:v>58</x:v>
      </x:c>
      <x:c r="M240" s="0" t="s">
        <x:v>59</x:v>
      </x:c>
      <x:c r="N240" s="0">
        <x:v>21822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108</x:v>
      </x:c>
      <x:c r="F241" s="0" t="s">
        <x:v>109</x:v>
      </x:c>
      <x:c r="G241" s="0" t="s">
        <x:v>52</x:v>
      </x:c>
      <x:c r="H241" s="0" t="s">
        <x:v>55</x:v>
      </x:c>
      <x:c r="I241" s="0" t="s">
        <x:v>87</x:v>
      </x:c>
      <x:c r="J241" s="0" t="s">
        <x:v>88</x:v>
      </x:c>
      <x:c r="K241" s="0" t="s">
        <x:v>60</x:v>
      </x:c>
      <x:c r="L241" s="0" t="s">
        <x:v>60</x:v>
      </x:c>
      <x:c r="M241" s="0" t="s">
        <x:v>59</x:v>
      </x:c>
      <x:c r="N241" s="0">
        <x:v>25750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108</x:v>
      </x:c>
      <x:c r="F242" s="0" t="s">
        <x:v>109</x:v>
      </x:c>
      <x:c r="G242" s="0" t="s">
        <x:v>52</x:v>
      </x:c>
      <x:c r="H242" s="0" t="s">
        <x:v>55</x:v>
      </x:c>
      <x:c r="I242" s="0" t="s">
        <x:v>89</x:v>
      </x:c>
      <x:c r="J242" s="0" t="s">
        <x:v>90</x:v>
      </x:c>
      <x:c r="K242" s="0" t="s">
        <x:v>58</x:v>
      </x:c>
      <x:c r="L242" s="0" t="s">
        <x:v>58</x:v>
      </x:c>
      <x:c r="M242" s="0" t="s">
        <x:v>59</x:v>
      </x:c>
      <x:c r="N242" s="0">
        <x:v>27878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108</x:v>
      </x:c>
      <x:c r="F243" s="0" t="s">
        <x:v>109</x:v>
      </x:c>
      <x:c r="G243" s="0" t="s">
        <x:v>52</x:v>
      </x:c>
      <x:c r="H243" s="0" t="s">
        <x:v>55</x:v>
      </x:c>
      <x:c r="I243" s="0" t="s">
        <x:v>89</x:v>
      </x:c>
      <x:c r="J243" s="0" t="s">
        <x:v>90</x:v>
      </x:c>
      <x:c r="K243" s="0" t="s">
        <x:v>60</x:v>
      </x:c>
      <x:c r="L243" s="0" t="s">
        <x:v>60</x:v>
      </x:c>
      <x:c r="M243" s="0" t="s">
        <x:v>59</x:v>
      </x:c>
      <x:c r="N243" s="0">
        <x:v>37733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108</x:v>
      </x:c>
      <x:c r="F244" s="0" t="s">
        <x:v>109</x:v>
      </x:c>
      <x:c r="G244" s="0" t="s">
        <x:v>52</x:v>
      </x:c>
      <x:c r="H244" s="0" t="s">
        <x:v>55</x:v>
      </x:c>
      <x:c r="I244" s="0" t="s">
        <x:v>91</x:v>
      </x:c>
      <x:c r="J244" s="0" t="s">
        <x:v>92</x:v>
      </x:c>
      <x:c r="K244" s="0" t="s">
        <x:v>58</x:v>
      </x:c>
      <x:c r="L244" s="0" t="s">
        <x:v>58</x:v>
      </x:c>
      <x:c r="M244" s="0" t="s">
        <x:v>59</x:v>
      </x:c>
      <x:c r="N244" s="0">
        <x:v>7568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108</x:v>
      </x:c>
      <x:c r="F245" s="0" t="s">
        <x:v>109</x:v>
      </x:c>
      <x:c r="G245" s="0" t="s">
        <x:v>52</x:v>
      </x:c>
      <x:c r="H245" s="0" t="s">
        <x:v>55</x:v>
      </x:c>
      <x:c r="I245" s="0" t="s">
        <x:v>91</x:v>
      </x:c>
      <x:c r="J245" s="0" t="s">
        <x:v>92</x:v>
      </x:c>
      <x:c r="K245" s="0" t="s">
        <x:v>60</x:v>
      </x:c>
      <x:c r="L245" s="0" t="s">
        <x:v>60</x:v>
      </x:c>
      <x:c r="M245" s="0" t="s">
        <x:v>59</x:v>
      </x:c>
      <x:c r="N245" s="0">
        <x:v>5395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108</x:v>
      </x:c>
      <x:c r="F246" s="0" t="s">
        <x:v>109</x:v>
      </x:c>
      <x:c r="G246" s="0" t="s">
        <x:v>52</x:v>
      </x:c>
      <x:c r="H246" s="0" t="s">
        <x:v>55</x:v>
      </x:c>
      <x:c r="I246" s="0" t="s">
        <x:v>93</x:v>
      </x:c>
      <x:c r="J246" s="0" t="s">
        <x:v>94</x:v>
      </x:c>
      <x:c r="K246" s="0" t="s">
        <x:v>58</x:v>
      </x:c>
      <x:c r="L246" s="0" t="s">
        <x:v>58</x:v>
      </x:c>
      <x:c r="M246" s="0" t="s">
        <x:v>59</x:v>
      </x:c>
      <x:c r="N246" s="0">
        <x:v>24527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108</x:v>
      </x:c>
      <x:c r="F247" s="0" t="s">
        <x:v>109</x:v>
      </x:c>
      <x:c r="G247" s="0" t="s">
        <x:v>52</x:v>
      </x:c>
      <x:c r="H247" s="0" t="s">
        <x:v>55</x:v>
      </x:c>
      <x:c r="I247" s="0" t="s">
        <x:v>93</x:v>
      </x:c>
      <x:c r="J247" s="0" t="s">
        <x:v>94</x:v>
      </x:c>
      <x:c r="K247" s="0" t="s">
        <x:v>60</x:v>
      </x:c>
      <x:c r="L247" s="0" t="s">
        <x:v>60</x:v>
      </x:c>
      <x:c r="M247" s="0" t="s">
        <x:v>59</x:v>
      </x:c>
      <x:c r="N247" s="0">
        <x:v>20102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108</x:v>
      </x:c>
      <x:c r="F248" s="0" t="s">
        <x:v>109</x:v>
      </x:c>
      <x:c r="G248" s="0" t="s">
        <x:v>52</x:v>
      </x:c>
      <x:c r="H248" s="0" t="s">
        <x:v>55</x:v>
      </x:c>
      <x:c r="I248" s="0" t="s">
        <x:v>95</x:v>
      </x:c>
      <x:c r="J248" s="0" t="s">
        <x:v>96</x:v>
      </x:c>
      <x:c r="K248" s="0" t="s">
        <x:v>58</x:v>
      </x:c>
      <x:c r="L248" s="0" t="s">
        <x:v>58</x:v>
      </x:c>
      <x:c r="M248" s="0" t="s">
        <x:v>59</x:v>
      </x:c>
      <x:c r="N248" s="0">
        <x:v>2271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108</x:v>
      </x:c>
      <x:c r="F249" s="0" t="s">
        <x:v>109</x:v>
      </x:c>
      <x:c r="G249" s="0" t="s">
        <x:v>52</x:v>
      </x:c>
      <x:c r="H249" s="0" t="s">
        <x:v>55</x:v>
      </x:c>
      <x:c r="I249" s="0" t="s">
        <x:v>95</x:v>
      </x:c>
      <x:c r="J249" s="0" t="s">
        <x:v>96</x:v>
      </x:c>
      <x:c r="K249" s="0" t="s">
        <x:v>60</x:v>
      </x:c>
      <x:c r="L249" s="0" t="s">
        <x:v>60</x:v>
      </x:c>
      <x:c r="M249" s="0" t="s">
        <x:v>59</x:v>
      </x:c>
      <x:c r="N249" s="0">
        <x:v>2842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108</x:v>
      </x:c>
      <x:c r="F250" s="0" t="s">
        <x:v>109</x:v>
      </x:c>
      <x:c r="G250" s="0" t="s">
        <x:v>52</x:v>
      </x:c>
      <x:c r="H250" s="0" t="s">
        <x:v>55</x:v>
      </x:c>
      <x:c r="I250" s="0" t="s">
        <x:v>97</x:v>
      </x:c>
      <x:c r="J250" s="0" t="s">
        <x:v>98</x:v>
      </x:c>
      <x:c r="K250" s="0" t="s">
        <x:v>58</x:v>
      </x:c>
      <x:c r="L250" s="0" t="s">
        <x:v>58</x:v>
      </x:c>
      <x:c r="M250" s="0" t="s">
        <x:v>59</x:v>
      </x:c>
      <x:c r="N250" s="0">
        <x:v>4850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108</x:v>
      </x:c>
      <x:c r="F251" s="0" t="s">
        <x:v>109</x:v>
      </x:c>
      <x:c r="G251" s="0" t="s">
        <x:v>52</x:v>
      </x:c>
      <x:c r="H251" s="0" t="s">
        <x:v>55</x:v>
      </x:c>
      <x:c r="I251" s="0" t="s">
        <x:v>97</x:v>
      </x:c>
      <x:c r="J251" s="0" t="s">
        <x:v>98</x:v>
      </x:c>
      <x:c r="K251" s="0" t="s">
        <x:v>60</x:v>
      </x:c>
      <x:c r="L251" s="0" t="s">
        <x:v>60</x:v>
      </x:c>
      <x:c r="M251" s="0" t="s">
        <x:v>59</x:v>
      </x:c>
      <x:c r="N251" s="0">
        <x:v>6109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108</x:v>
      </x:c>
      <x:c r="F252" s="0" t="s">
        <x:v>109</x:v>
      </x:c>
      <x:c r="G252" s="0" t="s">
        <x:v>52</x:v>
      </x:c>
      <x:c r="H252" s="0" t="s">
        <x:v>55</x:v>
      </x:c>
      <x:c r="I252" s="0" t="s">
        <x:v>52</x:v>
      </x:c>
      <x:c r="J252" s="0" t="s">
        <x:v>99</x:v>
      </x:c>
      <x:c r="K252" s="0" t="s">
        <x:v>58</x:v>
      </x:c>
      <x:c r="L252" s="0" t="s">
        <x:v>58</x:v>
      </x:c>
      <x:c r="M252" s="0" t="s">
        <x:v>59</x:v>
      </x:c>
      <x:c r="N252" s="0">
        <x:v>2243425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108</x:v>
      </x:c>
      <x:c r="F253" s="0" t="s">
        <x:v>109</x:v>
      </x:c>
      <x:c r="G253" s="0" t="s">
        <x:v>52</x:v>
      </x:c>
      <x:c r="H253" s="0" t="s">
        <x:v>55</x:v>
      </x:c>
      <x:c r="I253" s="0" t="s">
        <x:v>52</x:v>
      </x:c>
      <x:c r="J253" s="0" t="s">
        <x:v>99</x:v>
      </x:c>
      <x:c r="K253" s="0" t="s">
        <x:v>60</x:v>
      </x:c>
      <x:c r="L253" s="0" t="s">
        <x:v>60</x:v>
      </x:c>
      <x:c r="M253" s="0" t="s">
        <x:v>59</x:v>
      </x:c>
      <x:c r="N253" s="0">
        <x:v>2320460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108</x:v>
      </x:c>
      <x:c r="F254" s="0" t="s">
        <x:v>109</x:v>
      </x:c>
      <x:c r="G254" s="0" t="s">
        <x:v>100</x:v>
      </x:c>
      <x:c r="H254" s="0" t="s">
        <x:v>101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1112247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108</x:v>
      </x:c>
      <x:c r="F255" s="0" t="s">
        <x:v>109</x:v>
      </x:c>
      <x:c r="G255" s="0" t="s">
        <x:v>100</x:v>
      </x:c>
      <x:c r="H255" s="0" t="s">
        <x:v>101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1139131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108</x:v>
      </x:c>
      <x:c r="F256" s="0" t="s">
        <x:v>109</x:v>
      </x:c>
      <x:c r="G256" s="0" t="s">
        <x:v>100</x:v>
      </x:c>
      <x:c r="H256" s="0" t="s">
        <x:v>101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22771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108</x:v>
      </x:c>
      <x:c r="F257" s="0" t="s">
        <x:v>109</x:v>
      </x:c>
      <x:c r="G257" s="0" t="s">
        <x:v>100</x:v>
      </x:c>
      <x:c r="H257" s="0" t="s">
        <x:v>101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18819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108</x:v>
      </x:c>
      <x:c r="F258" s="0" t="s">
        <x:v>109</x:v>
      </x:c>
      <x:c r="G258" s="0" t="s">
        <x:v>100</x:v>
      </x:c>
      <x:c r="H258" s="0" t="s">
        <x:v>101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3272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108</x:v>
      </x:c>
      <x:c r="F259" s="0" t="s">
        <x:v>109</x:v>
      </x:c>
      <x:c r="G259" s="0" t="s">
        <x:v>100</x:v>
      </x:c>
      <x:c r="H259" s="0" t="s">
        <x:v>101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3824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108</x:v>
      </x:c>
      <x:c r="F260" s="0" t="s">
        <x:v>109</x:v>
      </x:c>
      <x:c r="G260" s="0" t="s">
        <x:v>100</x:v>
      </x:c>
      <x:c r="H260" s="0" t="s">
        <x:v>101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2705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108</x:v>
      </x:c>
      <x:c r="F261" s="0" t="s">
        <x:v>109</x:v>
      </x:c>
      <x:c r="G261" s="0" t="s">
        <x:v>100</x:v>
      </x:c>
      <x:c r="H261" s="0" t="s">
        <x:v>101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2545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108</x:v>
      </x:c>
      <x:c r="F262" s="0" t="s">
        <x:v>109</x:v>
      </x:c>
      <x:c r="G262" s="0" t="s">
        <x:v>100</x:v>
      </x:c>
      <x:c r="H262" s="0" t="s">
        <x:v>101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2748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108</x:v>
      </x:c>
      <x:c r="F263" s="0" t="s">
        <x:v>109</x:v>
      </x:c>
      <x:c r="G263" s="0" t="s">
        <x:v>100</x:v>
      </x:c>
      <x:c r="H263" s="0" t="s">
        <x:v>101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4082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108</x:v>
      </x:c>
      <x:c r="F264" s="0" t="s">
        <x:v>109</x:v>
      </x:c>
      <x:c r="G264" s="0" t="s">
        <x:v>100</x:v>
      </x:c>
      <x:c r="H264" s="0" t="s">
        <x:v>101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2068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108</x:v>
      </x:c>
      <x:c r="F265" s="0" t="s">
        <x:v>109</x:v>
      </x:c>
      <x:c r="G265" s="0" t="s">
        <x:v>100</x:v>
      </x:c>
      <x:c r="H265" s="0" t="s">
        <x:v>101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3474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108</x:v>
      </x:c>
      <x:c r="F266" s="0" t="s">
        <x:v>109</x:v>
      </x:c>
      <x:c r="G266" s="0" t="s">
        <x:v>100</x:v>
      </x:c>
      <x:c r="H266" s="0" t="s">
        <x:v>101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5608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108</x:v>
      </x:c>
      <x:c r="F267" s="0" t="s">
        <x:v>109</x:v>
      </x:c>
      <x:c r="G267" s="0" t="s">
        <x:v>100</x:v>
      </x:c>
      <x:c r="H267" s="0" t="s">
        <x:v>101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5143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108</x:v>
      </x:c>
      <x:c r="F268" s="0" t="s">
        <x:v>109</x:v>
      </x:c>
      <x:c r="G268" s="0" t="s">
        <x:v>100</x:v>
      </x:c>
      <x:c r="H268" s="0" t="s">
        <x:v>101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9665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108</x:v>
      </x:c>
      <x:c r="F269" s="0" t="s">
        <x:v>109</x:v>
      </x:c>
      <x:c r="G269" s="0" t="s">
        <x:v>100</x:v>
      </x:c>
      <x:c r="H269" s="0" t="s">
        <x:v>101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8805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108</x:v>
      </x:c>
      <x:c r="F270" s="0" t="s">
        <x:v>109</x:v>
      </x:c>
      <x:c r="G270" s="0" t="s">
        <x:v>100</x:v>
      </x:c>
      <x:c r="H270" s="0" t="s">
        <x:v>101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33976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108</x:v>
      </x:c>
      <x:c r="F271" s="0" t="s">
        <x:v>109</x:v>
      </x:c>
      <x:c r="G271" s="0" t="s">
        <x:v>100</x:v>
      </x:c>
      <x:c r="H271" s="0" t="s">
        <x:v>101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31008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108</x:v>
      </x:c>
      <x:c r="F272" s="0" t="s">
        <x:v>109</x:v>
      </x:c>
      <x:c r="G272" s="0" t="s">
        <x:v>100</x:v>
      </x:c>
      <x:c r="H272" s="0" t="s">
        <x:v>101</x:v>
      </x:c>
      <x:c r="I272" s="0" t="s">
        <x:v>77</x:v>
      </x:c>
      <x:c r="J272" s="0" t="s">
        <x:v>78</x:v>
      </x:c>
      <x:c r="K272" s="0" t="s">
        <x:v>58</x:v>
      </x:c>
      <x:c r="L272" s="0" t="s">
        <x:v>58</x:v>
      </x:c>
      <x:c r="M272" s="0" t="s">
        <x:v>59</x:v>
      </x:c>
      <x:c r="N272" s="0">
        <x:v>4112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108</x:v>
      </x:c>
      <x:c r="F273" s="0" t="s">
        <x:v>109</x:v>
      </x:c>
      <x:c r="G273" s="0" t="s">
        <x:v>100</x:v>
      </x:c>
      <x:c r="H273" s="0" t="s">
        <x:v>101</x:v>
      </x:c>
      <x:c r="I273" s="0" t="s">
        <x:v>77</x:v>
      </x:c>
      <x:c r="J273" s="0" t="s">
        <x:v>78</x:v>
      </x:c>
      <x:c r="K273" s="0" t="s">
        <x:v>60</x:v>
      </x:c>
      <x:c r="L273" s="0" t="s">
        <x:v>60</x:v>
      </x:c>
      <x:c r="M273" s="0" t="s">
        <x:v>59</x:v>
      </x:c>
      <x:c r="N273" s="0">
        <x:v>7530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108</x:v>
      </x:c>
      <x:c r="F274" s="0" t="s">
        <x:v>109</x:v>
      </x:c>
      <x:c r="G274" s="0" t="s">
        <x:v>100</x:v>
      </x:c>
      <x:c r="H274" s="0" t="s">
        <x:v>101</x:v>
      </x:c>
      <x:c r="I274" s="0" t="s">
        <x:v>79</x:v>
      </x:c>
      <x:c r="J274" s="0" t="s">
        <x:v>80</x:v>
      </x:c>
      <x:c r="K274" s="0" t="s">
        <x:v>58</x:v>
      </x:c>
      <x:c r="L274" s="0" t="s">
        <x:v>58</x:v>
      </x:c>
      <x:c r="M274" s="0" t="s">
        <x:v>59</x:v>
      </x:c>
      <x:c r="N274" s="0">
        <x:v>10002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108</x:v>
      </x:c>
      <x:c r="F275" s="0" t="s">
        <x:v>109</x:v>
      </x:c>
      <x:c r="G275" s="0" t="s">
        <x:v>100</x:v>
      </x:c>
      <x:c r="H275" s="0" t="s">
        <x:v>101</x:v>
      </x:c>
      <x:c r="I275" s="0" t="s">
        <x:v>79</x:v>
      </x:c>
      <x:c r="J275" s="0" t="s">
        <x:v>80</x:v>
      </x:c>
      <x:c r="K275" s="0" t="s">
        <x:v>60</x:v>
      </x:c>
      <x:c r="L275" s="0" t="s">
        <x:v>60</x:v>
      </x:c>
      <x:c r="M275" s="0" t="s">
        <x:v>59</x:v>
      </x:c>
      <x:c r="N275" s="0">
        <x:v>6214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108</x:v>
      </x:c>
      <x:c r="F276" s="0" t="s">
        <x:v>109</x:v>
      </x:c>
      <x:c r="G276" s="0" t="s">
        <x:v>100</x:v>
      </x:c>
      <x:c r="H276" s="0" t="s">
        <x:v>101</x:v>
      </x:c>
      <x:c r="I276" s="0" t="s">
        <x:v>81</x:v>
      </x:c>
      <x:c r="J276" s="0" t="s">
        <x:v>82</x:v>
      </x:c>
      <x:c r="K276" s="0" t="s">
        <x:v>58</x:v>
      </x:c>
      <x:c r="L276" s="0" t="s">
        <x:v>58</x:v>
      </x:c>
      <x:c r="M276" s="0" t="s">
        <x:v>59</x:v>
      </x:c>
      <x:c r="N276" s="0">
        <x:v>3581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108</x:v>
      </x:c>
      <x:c r="F277" s="0" t="s">
        <x:v>109</x:v>
      </x:c>
      <x:c r="G277" s="0" t="s">
        <x:v>100</x:v>
      </x:c>
      <x:c r="H277" s="0" t="s">
        <x:v>101</x:v>
      </x:c>
      <x:c r="I277" s="0" t="s">
        <x:v>81</x:v>
      </x:c>
      <x:c r="J277" s="0" t="s">
        <x:v>82</x:v>
      </x:c>
      <x:c r="K277" s="0" t="s">
        <x:v>60</x:v>
      </x:c>
      <x:c r="L277" s="0" t="s">
        <x:v>60</x:v>
      </x:c>
      <x:c r="M277" s="0" t="s">
        <x:v>59</x:v>
      </x:c>
      <x:c r="N277" s="0">
        <x:v>2973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108</x:v>
      </x:c>
      <x:c r="F278" s="0" t="s">
        <x:v>109</x:v>
      </x:c>
      <x:c r="G278" s="0" t="s">
        <x:v>100</x:v>
      </x:c>
      <x:c r="H278" s="0" t="s">
        <x:v>101</x:v>
      </x:c>
      <x:c r="I278" s="0" t="s">
        <x:v>83</x:v>
      </x:c>
      <x:c r="J278" s="0" t="s">
        <x:v>84</x:v>
      </x:c>
      <x:c r="K278" s="0" t="s">
        <x:v>58</x:v>
      </x:c>
      <x:c r="L278" s="0" t="s">
        <x:v>58</x:v>
      </x:c>
      <x:c r="M278" s="0" t="s">
        <x:v>59</x:v>
      </x:c>
      <x:c r="N278" s="0">
        <x:v>2636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108</x:v>
      </x:c>
      <x:c r="F279" s="0" t="s">
        <x:v>109</x:v>
      </x:c>
      <x:c r="G279" s="0" t="s">
        <x:v>100</x:v>
      </x:c>
      <x:c r="H279" s="0" t="s">
        <x:v>101</x:v>
      </x:c>
      <x:c r="I279" s="0" t="s">
        <x:v>83</x:v>
      </x:c>
      <x:c r="J279" s="0" t="s">
        <x:v>84</x:v>
      </x:c>
      <x:c r="K279" s="0" t="s">
        <x:v>60</x:v>
      </x:c>
      <x:c r="L279" s="0" t="s">
        <x:v>60</x:v>
      </x:c>
      <x:c r="M279" s="0" t="s">
        <x:v>59</x:v>
      </x:c>
      <x:c r="N279" s="0">
        <x:v>2198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108</x:v>
      </x:c>
      <x:c r="F280" s="0" t="s">
        <x:v>109</x:v>
      </x:c>
      <x:c r="G280" s="0" t="s">
        <x:v>100</x:v>
      </x:c>
      <x:c r="H280" s="0" t="s">
        <x:v>101</x:v>
      </x:c>
      <x:c r="I280" s="0" t="s">
        <x:v>85</x:v>
      </x:c>
      <x:c r="J280" s="0" t="s">
        <x:v>86</x:v>
      </x:c>
      <x:c r="K280" s="0" t="s">
        <x:v>58</x:v>
      </x:c>
      <x:c r="L280" s="0" t="s">
        <x:v>58</x:v>
      </x:c>
      <x:c r="M280" s="0" t="s">
        <x:v>59</x:v>
      </x:c>
      <x:c r="N280" s="0">
        <x:v>2922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108</x:v>
      </x:c>
      <x:c r="F281" s="0" t="s">
        <x:v>109</x:v>
      </x:c>
      <x:c r="G281" s="0" t="s">
        <x:v>100</x:v>
      </x:c>
      <x:c r="H281" s="0" t="s">
        <x:v>101</x:v>
      </x:c>
      <x:c r="I281" s="0" t="s">
        <x:v>85</x:v>
      </x:c>
      <x:c r="J281" s="0" t="s">
        <x:v>86</x:v>
      </x:c>
      <x:c r="K281" s="0" t="s">
        <x:v>60</x:v>
      </x:c>
      <x:c r="L281" s="0" t="s">
        <x:v>60</x:v>
      </x:c>
      <x:c r="M281" s="0" t="s">
        <x:v>59</x:v>
      </x:c>
      <x:c r="N281" s="0">
        <x:v>4236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108</x:v>
      </x:c>
      <x:c r="F282" s="0" t="s">
        <x:v>109</x:v>
      </x:c>
      <x:c r="G282" s="0" t="s">
        <x:v>100</x:v>
      </x:c>
      <x:c r="H282" s="0" t="s">
        <x:v>101</x:v>
      </x:c>
      <x:c r="I282" s="0" t="s">
        <x:v>87</x:v>
      </x:c>
      <x:c r="J282" s="0" t="s">
        <x:v>88</x:v>
      </x:c>
      <x:c r="K282" s="0" t="s">
        <x:v>58</x:v>
      </x:c>
      <x:c r="L282" s="0" t="s">
        <x:v>58</x:v>
      </x:c>
      <x:c r="M282" s="0" t="s">
        <x:v>59</x:v>
      </x:c>
      <x:c r="N282" s="0">
        <x:v>13497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108</x:v>
      </x:c>
      <x:c r="F283" s="0" t="s">
        <x:v>109</x:v>
      </x:c>
      <x:c r="G283" s="0" t="s">
        <x:v>100</x:v>
      </x:c>
      <x:c r="H283" s="0" t="s">
        <x:v>101</x:v>
      </x:c>
      <x:c r="I283" s="0" t="s">
        <x:v>87</x:v>
      </x:c>
      <x:c r="J283" s="0" t="s">
        <x:v>88</x:v>
      </x:c>
      <x:c r="K283" s="0" t="s">
        <x:v>60</x:v>
      </x:c>
      <x:c r="L283" s="0" t="s">
        <x:v>60</x:v>
      </x:c>
      <x:c r="M283" s="0" t="s">
        <x:v>59</x:v>
      </x:c>
      <x:c r="N283" s="0">
        <x:v>15298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108</x:v>
      </x:c>
      <x:c r="F284" s="0" t="s">
        <x:v>109</x:v>
      </x:c>
      <x:c r="G284" s="0" t="s">
        <x:v>100</x:v>
      </x:c>
      <x:c r="H284" s="0" t="s">
        <x:v>101</x:v>
      </x:c>
      <x:c r="I284" s="0" t="s">
        <x:v>89</x:v>
      </x:c>
      <x:c r="J284" s="0" t="s">
        <x:v>90</x:v>
      </x:c>
      <x:c r="K284" s="0" t="s">
        <x:v>58</x:v>
      </x:c>
      <x:c r="L284" s="0" t="s">
        <x:v>58</x:v>
      </x:c>
      <x:c r="M284" s="0" t="s">
        <x:v>59</x:v>
      </x:c>
      <x:c r="N284" s="0">
        <x:v>19244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108</x:v>
      </x:c>
      <x:c r="F285" s="0" t="s">
        <x:v>109</x:v>
      </x:c>
      <x:c r="G285" s="0" t="s">
        <x:v>100</x:v>
      </x:c>
      <x:c r="H285" s="0" t="s">
        <x:v>101</x:v>
      </x:c>
      <x:c r="I285" s="0" t="s">
        <x:v>89</x:v>
      </x:c>
      <x:c r="J285" s="0" t="s">
        <x:v>90</x:v>
      </x:c>
      <x:c r="K285" s="0" t="s">
        <x:v>60</x:v>
      </x:c>
      <x:c r="L285" s="0" t="s">
        <x:v>60</x:v>
      </x:c>
      <x:c r="M285" s="0" t="s">
        <x:v>59</x:v>
      </x:c>
      <x:c r="N285" s="0">
        <x:v>25447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108</x:v>
      </x:c>
      <x:c r="F286" s="0" t="s">
        <x:v>109</x:v>
      </x:c>
      <x:c r="G286" s="0" t="s">
        <x:v>100</x:v>
      </x:c>
      <x:c r="H286" s="0" t="s">
        <x:v>101</x:v>
      </x:c>
      <x:c r="I286" s="0" t="s">
        <x:v>91</x:v>
      </x:c>
      <x:c r="J286" s="0" t="s">
        <x:v>92</x:v>
      </x:c>
      <x:c r="K286" s="0" t="s">
        <x:v>58</x:v>
      </x:c>
      <x:c r="L286" s="0" t="s">
        <x:v>58</x:v>
      </x:c>
      <x:c r="M286" s="0" t="s">
        <x:v>59</x:v>
      </x:c>
      <x:c r="N286" s="0">
        <x:v>3096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108</x:v>
      </x:c>
      <x:c r="F287" s="0" t="s">
        <x:v>109</x:v>
      </x:c>
      <x:c r="G287" s="0" t="s">
        <x:v>100</x:v>
      </x:c>
      <x:c r="H287" s="0" t="s">
        <x:v>101</x:v>
      </x:c>
      <x:c r="I287" s="0" t="s">
        <x:v>91</x:v>
      </x:c>
      <x:c r="J287" s="0" t="s">
        <x:v>92</x:v>
      </x:c>
      <x:c r="K287" s="0" t="s">
        <x:v>60</x:v>
      </x:c>
      <x:c r="L287" s="0" t="s">
        <x:v>60</x:v>
      </x:c>
      <x:c r="M287" s="0" t="s">
        <x:v>59</x:v>
      </x:c>
      <x:c r="N287" s="0">
        <x:v>2395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108</x:v>
      </x:c>
      <x:c r="F288" s="0" t="s">
        <x:v>109</x:v>
      </x:c>
      <x:c r="G288" s="0" t="s">
        <x:v>100</x:v>
      </x:c>
      <x:c r="H288" s="0" t="s">
        <x:v>101</x:v>
      </x:c>
      <x:c r="I288" s="0" t="s">
        <x:v>93</x:v>
      </x:c>
      <x:c r="J288" s="0" t="s">
        <x:v>94</x:v>
      </x:c>
      <x:c r="K288" s="0" t="s">
        <x:v>58</x:v>
      </x:c>
      <x:c r="L288" s="0" t="s">
        <x:v>58</x:v>
      </x:c>
      <x:c r="M288" s="0" t="s">
        <x:v>59</x:v>
      </x:c>
      <x:c r="N288" s="0">
        <x:v>12199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108</x:v>
      </x:c>
      <x:c r="F289" s="0" t="s">
        <x:v>109</x:v>
      </x:c>
      <x:c r="G289" s="0" t="s">
        <x:v>100</x:v>
      </x:c>
      <x:c r="H289" s="0" t="s">
        <x:v>101</x:v>
      </x:c>
      <x:c r="I289" s="0" t="s">
        <x:v>93</x:v>
      </x:c>
      <x:c r="J289" s="0" t="s">
        <x:v>94</x:v>
      </x:c>
      <x:c r="K289" s="0" t="s">
        <x:v>60</x:v>
      </x:c>
      <x:c r="L289" s="0" t="s">
        <x:v>60</x:v>
      </x:c>
      <x:c r="M289" s="0" t="s">
        <x:v>59</x:v>
      </x:c>
      <x:c r="N289" s="0">
        <x:v>10867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108</x:v>
      </x:c>
      <x:c r="F290" s="0" t="s">
        <x:v>109</x:v>
      </x:c>
      <x:c r="G290" s="0" t="s">
        <x:v>100</x:v>
      </x:c>
      <x:c r="H290" s="0" t="s">
        <x:v>101</x:v>
      </x:c>
      <x:c r="I290" s="0" t="s">
        <x:v>95</x:v>
      </x:c>
      <x:c r="J290" s="0" t="s">
        <x:v>96</x:v>
      </x:c>
      <x:c r="K290" s="0" t="s">
        <x:v>58</x:v>
      </x:c>
      <x:c r="L290" s="0" t="s">
        <x:v>58</x:v>
      </x:c>
      <x:c r="M290" s="0" t="s">
        <x:v>59</x:v>
      </x:c>
      <x:c r="N290" s="0">
        <x:v>1355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108</x:v>
      </x:c>
      <x:c r="F291" s="0" t="s">
        <x:v>109</x:v>
      </x:c>
      <x:c r="G291" s="0" t="s">
        <x:v>100</x:v>
      </x:c>
      <x:c r="H291" s="0" t="s">
        <x:v>101</x:v>
      </x:c>
      <x:c r="I291" s="0" t="s">
        <x:v>95</x:v>
      </x:c>
      <x:c r="J291" s="0" t="s">
        <x:v>96</x:v>
      </x:c>
      <x:c r="K291" s="0" t="s">
        <x:v>60</x:v>
      </x:c>
      <x:c r="L291" s="0" t="s">
        <x:v>60</x:v>
      </x:c>
      <x:c r="M291" s="0" t="s">
        <x:v>59</x:v>
      </x:c>
      <x:c r="N291" s="0">
        <x:v>1805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108</x:v>
      </x:c>
      <x:c r="F292" s="0" t="s">
        <x:v>109</x:v>
      </x:c>
      <x:c r="G292" s="0" t="s">
        <x:v>100</x:v>
      </x:c>
      <x:c r="H292" s="0" t="s">
        <x:v>101</x:v>
      </x:c>
      <x:c r="I292" s="0" t="s">
        <x:v>97</x:v>
      </x:c>
      <x:c r="J292" s="0" t="s">
        <x:v>98</x:v>
      </x:c>
      <x:c r="K292" s="0" t="s">
        <x:v>58</x:v>
      </x:c>
      <x:c r="L292" s="0" t="s">
        <x:v>58</x:v>
      </x:c>
      <x:c r="M292" s="0" t="s">
        <x:v>59</x:v>
      </x:c>
      <x:c r="N292" s="0">
        <x:v>2378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108</x:v>
      </x:c>
      <x:c r="F293" s="0" t="s">
        <x:v>109</x:v>
      </x:c>
      <x:c r="G293" s="0" t="s">
        <x:v>100</x:v>
      </x:c>
      <x:c r="H293" s="0" t="s">
        <x:v>101</x:v>
      </x:c>
      <x:c r="I293" s="0" t="s">
        <x:v>97</x:v>
      </x:c>
      <x:c r="J293" s="0" t="s">
        <x:v>98</x:v>
      </x:c>
      <x:c r="K293" s="0" t="s">
        <x:v>60</x:v>
      </x:c>
      <x:c r="L293" s="0" t="s">
        <x:v>60</x:v>
      </x:c>
      <x:c r="M293" s="0" t="s">
        <x:v>59</x:v>
      </x:c>
      <x:c r="N293" s="0">
        <x:v>2968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108</x:v>
      </x:c>
      <x:c r="F294" s="0" t="s">
        <x:v>109</x:v>
      </x:c>
      <x:c r="G294" s="0" t="s">
        <x:v>100</x:v>
      </x:c>
      <x:c r="H294" s="0" t="s">
        <x:v>101</x:v>
      </x:c>
      <x:c r="I294" s="0" t="s">
        <x:v>52</x:v>
      </x:c>
      <x:c r="J294" s="0" t="s">
        <x:v>99</x:v>
      </x:c>
      <x:c r="K294" s="0" t="s">
        <x:v>58</x:v>
      </x:c>
      <x:c r="L294" s="0" t="s">
        <x:v>58</x:v>
      </x:c>
      <x:c r="M294" s="0" t="s">
        <x:v>59</x:v>
      </x:c>
      <x:c r="N294" s="0">
        <x:v>1270082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52</x:v>
      </x:c>
      <x:c r="J295" s="0" t="s">
        <x:v>99</x:v>
      </x:c>
      <x:c r="K295" s="0" t="s">
        <x:v>60</x:v>
      </x:c>
      <x:c r="L295" s="0" t="s">
        <x:v>60</x:v>
      </x:c>
      <x:c r="M295" s="0" t="s">
        <x:v>59</x:v>
      </x:c>
      <x:c r="N295" s="0">
        <x:v>1298762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720885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108</x:v>
      </x:c>
      <x:c r="F297" s="0" t="s">
        <x:v>109</x:v>
      </x:c>
      <x:c r="G297" s="0" t="s">
        <x:v>102</x:v>
      </x:c>
      <x:c r="H297" s="0" t="s">
        <x:v>103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757006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108</x:v>
      </x:c>
      <x:c r="F298" s="0" t="s">
        <x:v>109</x:v>
      </x:c>
      <x:c r="G298" s="0" t="s">
        <x:v>102</x:v>
      </x:c>
      <x:c r="H298" s="0" t="s">
        <x:v>103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27265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108</x:v>
      </x:c>
      <x:c r="F299" s="0" t="s">
        <x:v>109</x:v>
      </x:c>
      <x:c r="G299" s="0" t="s">
        <x:v>102</x:v>
      </x:c>
      <x:c r="H299" s="0" t="s">
        <x:v>103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27682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108</x:v>
      </x:c>
      <x:c r="F300" s="0" t="s">
        <x:v>109</x:v>
      </x:c>
      <x:c r="G300" s="0" t="s">
        <x:v>102</x:v>
      </x:c>
      <x:c r="H300" s="0" t="s">
        <x:v>103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1367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108</x:v>
      </x:c>
      <x:c r="F301" s="0" t="s">
        <x:v>109</x:v>
      </x:c>
      <x:c r="G301" s="0" t="s">
        <x:v>102</x:v>
      </x:c>
      <x:c r="H301" s="0" t="s">
        <x:v>103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1796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108</x:v>
      </x:c>
      <x:c r="F302" s="0" t="s">
        <x:v>109</x:v>
      </x:c>
      <x:c r="G302" s="0" t="s">
        <x:v>102</x:v>
      </x:c>
      <x:c r="H302" s="0" t="s">
        <x:v>103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1874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108</x:v>
      </x:c>
      <x:c r="F303" s="0" t="s">
        <x:v>109</x:v>
      </x:c>
      <x:c r="G303" s="0" t="s">
        <x:v>102</x:v>
      </x:c>
      <x:c r="H303" s="0" t="s">
        <x:v>103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2032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108</x:v>
      </x:c>
      <x:c r="F304" s="0" t="s">
        <x:v>109</x:v>
      </x:c>
      <x:c r="G304" s="0" t="s">
        <x:v>102</x:v>
      </x:c>
      <x:c r="H304" s="0" t="s">
        <x:v>103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1336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108</x:v>
      </x:c>
      <x:c r="F305" s="0" t="s">
        <x:v>109</x:v>
      </x:c>
      <x:c r="G305" s="0" t="s">
        <x:v>102</x:v>
      </x:c>
      <x:c r="H305" s="0" t="s">
        <x:v>103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2050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108</x:v>
      </x:c>
      <x:c r="F306" s="0" t="s">
        <x:v>109</x:v>
      </x:c>
      <x:c r="G306" s="0" t="s">
        <x:v>102</x:v>
      </x:c>
      <x:c r="H306" s="0" t="s">
        <x:v>103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581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108</x:v>
      </x:c>
      <x:c r="F307" s="0" t="s">
        <x:v>109</x:v>
      </x:c>
      <x:c r="G307" s="0" t="s">
        <x:v>102</x:v>
      </x:c>
      <x:c r="H307" s="0" t="s">
        <x:v>103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1271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108</x:v>
      </x:c>
      <x:c r="F308" s="0" t="s">
        <x:v>109</x:v>
      </x:c>
      <x:c r="G308" s="0" t="s">
        <x:v>102</x:v>
      </x:c>
      <x:c r="H308" s="0" t="s">
        <x:v>103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2754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108</x:v>
      </x:c>
      <x:c r="F309" s="0" t="s">
        <x:v>109</x:v>
      </x:c>
      <x:c r="G309" s="0" t="s">
        <x:v>102</x:v>
      </x:c>
      <x:c r="H309" s="0" t="s">
        <x:v>103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2759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108</x:v>
      </x:c>
      <x:c r="F310" s="0" t="s">
        <x:v>109</x:v>
      </x:c>
      <x:c r="G310" s="0" t="s">
        <x:v>102</x:v>
      </x:c>
      <x:c r="H310" s="0" t="s">
        <x:v>103</x:v>
      </x:c>
      <x:c r="I310" s="0" t="s">
        <x:v>73</x:v>
      </x:c>
      <x:c r="J310" s="0" t="s">
        <x:v>74</x:v>
      </x:c>
      <x:c r="K310" s="0" t="s">
        <x:v>58</x:v>
      </x:c>
      <x:c r="L310" s="0" t="s">
        <x:v>58</x:v>
      </x:c>
      <x:c r="M310" s="0" t="s">
        <x:v>59</x:v>
      </x:c>
      <x:c r="N310" s="0">
        <x:v>6468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108</x:v>
      </x:c>
      <x:c r="F311" s="0" t="s">
        <x:v>109</x:v>
      </x:c>
      <x:c r="G311" s="0" t="s">
        <x:v>102</x:v>
      </x:c>
      <x:c r="H311" s="0" t="s">
        <x:v>103</x:v>
      </x:c>
      <x:c r="I311" s="0" t="s">
        <x:v>73</x:v>
      </x:c>
      <x:c r="J311" s="0" t="s">
        <x:v>74</x:v>
      </x:c>
      <x:c r="K311" s="0" t="s">
        <x:v>60</x:v>
      </x:c>
      <x:c r="L311" s="0" t="s">
        <x:v>60</x:v>
      </x:c>
      <x:c r="M311" s="0" t="s">
        <x:v>59</x:v>
      </x:c>
      <x:c r="N311" s="0">
        <x:v>6817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108</x:v>
      </x:c>
      <x:c r="F312" s="0" t="s">
        <x:v>109</x:v>
      </x:c>
      <x:c r="G312" s="0" t="s">
        <x:v>102</x:v>
      </x:c>
      <x:c r="H312" s="0" t="s">
        <x:v>103</x:v>
      </x:c>
      <x:c r="I312" s="0" t="s">
        <x:v>75</x:v>
      </x:c>
      <x:c r="J312" s="0" t="s">
        <x:v>76</x:v>
      </x:c>
      <x:c r="K312" s="0" t="s">
        <x:v>58</x:v>
      </x:c>
      <x:c r="L312" s="0" t="s">
        <x:v>58</x:v>
      </x:c>
      <x:c r="M312" s="0" t="s">
        <x:v>59</x:v>
      </x:c>
      <x:c r="N312" s="0">
        <x:v>26110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108</x:v>
      </x:c>
      <x:c r="F313" s="0" t="s">
        <x:v>109</x:v>
      </x:c>
      <x:c r="G313" s="0" t="s">
        <x:v>102</x:v>
      </x:c>
      <x:c r="H313" s="0" t="s">
        <x:v>103</x:v>
      </x:c>
      <x:c r="I313" s="0" t="s">
        <x:v>75</x:v>
      </x:c>
      <x:c r="J313" s="0" t="s">
        <x:v>76</x:v>
      </x:c>
      <x:c r="K313" s="0" t="s">
        <x:v>60</x:v>
      </x:c>
      <x:c r="L313" s="0" t="s">
        <x:v>60</x:v>
      </x:c>
      <x:c r="M313" s="0" t="s">
        <x:v>59</x:v>
      </x:c>
      <x:c r="N313" s="0">
        <x:v>27036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108</x:v>
      </x:c>
      <x:c r="F314" s="0" t="s">
        <x:v>109</x:v>
      </x:c>
      <x:c r="G314" s="0" t="s">
        <x:v>102</x:v>
      </x:c>
      <x:c r="H314" s="0" t="s">
        <x:v>103</x:v>
      </x:c>
      <x:c r="I314" s="0" t="s">
        <x:v>77</x:v>
      </x:c>
      <x:c r="J314" s="0" t="s">
        <x:v>78</x:v>
      </x:c>
      <x:c r="K314" s="0" t="s">
        <x:v>58</x:v>
      </x:c>
      <x:c r="L314" s="0" t="s">
        <x:v>58</x:v>
      </x:c>
      <x:c r="M314" s="0" t="s">
        <x:v>59</x:v>
      </x:c>
      <x:c r="N314" s="0">
        <x:v>4318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108</x:v>
      </x:c>
      <x:c r="F315" s="0" t="s">
        <x:v>109</x:v>
      </x:c>
      <x:c r="G315" s="0" t="s">
        <x:v>102</x:v>
      </x:c>
      <x:c r="H315" s="0" t="s">
        <x:v>103</x:v>
      </x:c>
      <x:c r="I315" s="0" t="s">
        <x:v>77</x:v>
      </x:c>
      <x:c r="J315" s="0" t="s">
        <x:v>78</x:v>
      </x:c>
      <x:c r="K315" s="0" t="s">
        <x:v>60</x:v>
      </x:c>
      <x:c r="L315" s="0" t="s">
        <x:v>60</x:v>
      </x:c>
      <x:c r="M315" s="0" t="s">
        <x:v>59</x:v>
      </x:c>
      <x:c r="N315" s="0">
        <x:v>6967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108</x:v>
      </x:c>
      <x:c r="F316" s="0" t="s">
        <x:v>109</x:v>
      </x:c>
      <x:c r="G316" s="0" t="s">
        <x:v>102</x:v>
      </x:c>
      <x:c r="H316" s="0" t="s">
        <x:v>103</x:v>
      </x:c>
      <x:c r="I316" s="0" t="s">
        <x:v>79</x:v>
      </x:c>
      <x:c r="J316" s="0" t="s">
        <x:v>80</x:v>
      </x:c>
      <x:c r="K316" s="0" t="s">
        <x:v>58</x:v>
      </x:c>
      <x:c r="L316" s="0" t="s">
        <x:v>58</x:v>
      </x:c>
      <x:c r="M316" s="0" t="s">
        <x:v>59</x:v>
      </x:c>
      <x:c r="N316" s="0">
        <x:v>9499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108</x:v>
      </x:c>
      <x:c r="F317" s="0" t="s">
        <x:v>109</x:v>
      </x:c>
      <x:c r="G317" s="0" t="s">
        <x:v>102</x:v>
      </x:c>
      <x:c r="H317" s="0" t="s">
        <x:v>103</x:v>
      </x:c>
      <x:c r="I317" s="0" t="s">
        <x:v>79</x:v>
      </x:c>
      <x:c r="J317" s="0" t="s">
        <x:v>80</x:v>
      </x:c>
      <x:c r="K317" s="0" t="s">
        <x:v>60</x:v>
      </x:c>
      <x:c r="L317" s="0" t="s">
        <x:v>60</x:v>
      </x:c>
      <x:c r="M317" s="0" t="s">
        <x:v>59</x:v>
      </x:c>
      <x:c r="N317" s="0">
        <x:v>4554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108</x:v>
      </x:c>
      <x:c r="F318" s="0" t="s">
        <x:v>109</x:v>
      </x:c>
      <x:c r="G318" s="0" t="s">
        <x:v>102</x:v>
      </x:c>
      <x:c r="H318" s="0" t="s">
        <x:v>103</x:v>
      </x:c>
      <x:c r="I318" s="0" t="s">
        <x:v>81</x:v>
      </x:c>
      <x:c r="J318" s="0" t="s">
        <x:v>82</x:v>
      </x:c>
      <x:c r="K318" s="0" t="s">
        <x:v>58</x:v>
      </x:c>
      <x:c r="L318" s="0" t="s">
        <x:v>58</x:v>
      </x:c>
      <x:c r="M318" s="0" t="s">
        <x:v>59</x:v>
      </x:c>
      <x:c r="N318" s="0">
        <x:v>5460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108</x:v>
      </x:c>
      <x:c r="F319" s="0" t="s">
        <x:v>109</x:v>
      </x:c>
      <x:c r="G319" s="0" t="s">
        <x:v>102</x:v>
      </x:c>
      <x:c r="H319" s="0" t="s">
        <x:v>103</x:v>
      </x:c>
      <x:c r="I319" s="0" t="s">
        <x:v>81</x:v>
      </x:c>
      <x:c r="J319" s="0" t="s">
        <x:v>82</x:v>
      </x:c>
      <x:c r="K319" s="0" t="s">
        <x:v>60</x:v>
      </x:c>
      <x:c r="L319" s="0" t="s">
        <x:v>60</x:v>
      </x:c>
      <x:c r="M319" s="0" t="s">
        <x:v>59</x:v>
      </x:c>
      <x:c r="N319" s="0">
        <x:v>4169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108</x:v>
      </x:c>
      <x:c r="F320" s="0" t="s">
        <x:v>109</x:v>
      </x:c>
      <x:c r="G320" s="0" t="s">
        <x:v>102</x:v>
      </x:c>
      <x:c r="H320" s="0" t="s">
        <x:v>103</x:v>
      </x:c>
      <x:c r="I320" s="0" t="s">
        <x:v>83</x:v>
      </x:c>
      <x:c r="J320" s="0" t="s">
        <x:v>84</x:v>
      </x:c>
      <x:c r="K320" s="0" t="s">
        <x:v>58</x:v>
      </x:c>
      <x:c r="L320" s="0" t="s">
        <x:v>58</x:v>
      </x:c>
      <x:c r="M320" s="0" t="s">
        <x:v>59</x:v>
      </x:c>
      <x:c r="N320" s="0">
        <x:v>1819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108</x:v>
      </x:c>
      <x:c r="F321" s="0" t="s">
        <x:v>109</x:v>
      </x:c>
      <x:c r="G321" s="0" t="s">
        <x:v>102</x:v>
      </x:c>
      <x:c r="H321" s="0" t="s">
        <x:v>103</x:v>
      </x:c>
      <x:c r="I321" s="0" t="s">
        <x:v>83</x:v>
      </x:c>
      <x:c r="J321" s="0" t="s">
        <x:v>84</x:v>
      </x:c>
      <x:c r="K321" s="0" t="s">
        <x:v>60</x:v>
      </x:c>
      <x:c r="L321" s="0" t="s">
        <x:v>60</x:v>
      </x:c>
      <x:c r="M321" s="0" t="s">
        <x:v>59</x:v>
      </x:c>
      <x:c r="N321" s="0">
        <x:v>1963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108</x:v>
      </x:c>
      <x:c r="F322" s="0" t="s">
        <x:v>109</x:v>
      </x:c>
      <x:c r="G322" s="0" t="s">
        <x:v>102</x:v>
      </x:c>
      <x:c r="H322" s="0" t="s">
        <x:v>103</x:v>
      </x:c>
      <x:c r="I322" s="0" t="s">
        <x:v>85</x:v>
      </x:c>
      <x:c r="J322" s="0" t="s">
        <x:v>86</x:v>
      </x:c>
      <x:c r="K322" s="0" t="s">
        <x:v>58</x:v>
      </x:c>
      <x:c r="L322" s="0" t="s">
        <x:v>58</x:v>
      </x:c>
      <x:c r="M322" s="0" t="s">
        <x:v>59</x:v>
      </x:c>
      <x:c r="N322" s="0">
        <x:v>1339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108</x:v>
      </x:c>
      <x:c r="F323" s="0" t="s">
        <x:v>109</x:v>
      </x:c>
      <x:c r="G323" s="0" t="s">
        <x:v>102</x:v>
      </x:c>
      <x:c r="H323" s="0" t="s">
        <x:v>103</x:v>
      </x:c>
      <x:c r="I323" s="0" t="s">
        <x:v>85</x:v>
      </x:c>
      <x:c r="J323" s="0" t="s">
        <x:v>86</x:v>
      </x:c>
      <x:c r="K323" s="0" t="s">
        <x:v>60</x:v>
      </x:c>
      <x:c r="L323" s="0" t="s">
        <x:v>60</x:v>
      </x:c>
      <x:c r="M323" s="0" t="s">
        <x:v>59</x:v>
      </x:c>
      <x:c r="N323" s="0">
        <x:v>1950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108</x:v>
      </x:c>
      <x:c r="F324" s="0" t="s">
        <x:v>109</x:v>
      </x:c>
      <x:c r="G324" s="0" t="s">
        <x:v>102</x:v>
      </x:c>
      <x:c r="H324" s="0" t="s">
        <x:v>103</x:v>
      </x:c>
      <x:c r="I324" s="0" t="s">
        <x:v>87</x:v>
      </x:c>
      <x:c r="J324" s="0" t="s">
        <x:v>88</x:v>
      </x:c>
      <x:c r="K324" s="0" t="s">
        <x:v>58</x:v>
      </x:c>
      <x:c r="L324" s="0" t="s">
        <x:v>58</x:v>
      </x:c>
      <x:c r="M324" s="0" t="s">
        <x:v>59</x:v>
      </x:c>
      <x:c r="N324" s="0">
        <x:v>6703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108</x:v>
      </x:c>
      <x:c r="F325" s="0" t="s">
        <x:v>109</x:v>
      </x:c>
      <x:c r="G325" s="0" t="s">
        <x:v>102</x:v>
      </x:c>
      <x:c r="H325" s="0" t="s">
        <x:v>103</x:v>
      </x:c>
      <x:c r="I325" s="0" t="s">
        <x:v>87</x:v>
      </x:c>
      <x:c r="J325" s="0" t="s">
        <x:v>88</x:v>
      </x:c>
      <x:c r="K325" s="0" t="s">
        <x:v>60</x:v>
      </x:c>
      <x:c r="L325" s="0" t="s">
        <x:v>60</x:v>
      </x:c>
      <x:c r="M325" s="0" t="s">
        <x:v>59</x:v>
      </x:c>
      <x:c r="N325" s="0">
        <x:v>8667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108</x:v>
      </x:c>
      <x:c r="F326" s="0" t="s">
        <x:v>109</x:v>
      </x:c>
      <x:c r="G326" s="0" t="s">
        <x:v>102</x:v>
      </x:c>
      <x:c r="H326" s="0" t="s">
        <x:v>103</x:v>
      </x:c>
      <x:c r="I326" s="0" t="s">
        <x:v>89</x:v>
      </x:c>
      <x:c r="J326" s="0" t="s">
        <x:v>90</x:v>
      </x:c>
      <x:c r="K326" s="0" t="s">
        <x:v>58</x:v>
      </x:c>
      <x:c r="L326" s="0" t="s">
        <x:v>58</x:v>
      </x:c>
      <x:c r="M326" s="0" t="s">
        <x:v>59</x:v>
      </x:c>
      <x:c r="N326" s="0">
        <x:v>6929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108</x:v>
      </x:c>
      <x:c r="F327" s="0" t="s">
        <x:v>109</x:v>
      </x:c>
      <x:c r="G327" s="0" t="s">
        <x:v>102</x:v>
      </x:c>
      <x:c r="H327" s="0" t="s">
        <x:v>103</x:v>
      </x:c>
      <x:c r="I327" s="0" t="s">
        <x:v>89</x:v>
      </x:c>
      <x:c r="J327" s="0" t="s">
        <x:v>90</x:v>
      </x:c>
      <x:c r="K327" s="0" t="s">
        <x:v>60</x:v>
      </x:c>
      <x:c r="L327" s="0" t="s">
        <x:v>60</x:v>
      </x:c>
      <x:c r="M327" s="0" t="s">
        <x:v>59</x:v>
      </x:c>
      <x:c r="N327" s="0">
        <x:v>10099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108</x:v>
      </x:c>
      <x:c r="F328" s="0" t="s">
        <x:v>109</x:v>
      </x:c>
      <x:c r="G328" s="0" t="s">
        <x:v>102</x:v>
      </x:c>
      <x:c r="H328" s="0" t="s">
        <x:v>103</x:v>
      </x:c>
      <x:c r="I328" s="0" t="s">
        <x:v>91</x:v>
      </x:c>
      <x:c r="J328" s="0" t="s">
        <x:v>92</x:v>
      </x:c>
      <x:c r="K328" s="0" t="s">
        <x:v>58</x:v>
      </x:c>
      <x:c r="L328" s="0" t="s">
        <x:v>58</x:v>
      </x:c>
      <x:c r="M328" s="0" t="s">
        <x:v>59</x:v>
      </x:c>
      <x:c r="N328" s="0">
        <x:v>4024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108</x:v>
      </x:c>
      <x:c r="F329" s="0" t="s">
        <x:v>109</x:v>
      </x:c>
      <x:c r="G329" s="0" t="s">
        <x:v>102</x:v>
      </x:c>
      <x:c r="H329" s="0" t="s">
        <x:v>103</x:v>
      </x:c>
      <x:c r="I329" s="0" t="s">
        <x:v>91</x:v>
      </x:c>
      <x:c r="J329" s="0" t="s">
        <x:v>92</x:v>
      </x:c>
      <x:c r="K329" s="0" t="s">
        <x:v>60</x:v>
      </x:c>
      <x:c r="L329" s="0" t="s">
        <x:v>60</x:v>
      </x:c>
      <x:c r="M329" s="0" t="s">
        <x:v>59</x:v>
      </x:c>
      <x:c r="N329" s="0">
        <x:v>2664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108</x:v>
      </x:c>
      <x:c r="F330" s="0" t="s">
        <x:v>109</x:v>
      </x:c>
      <x:c r="G330" s="0" t="s">
        <x:v>102</x:v>
      </x:c>
      <x:c r="H330" s="0" t="s">
        <x:v>103</x:v>
      </x:c>
      <x:c r="I330" s="0" t="s">
        <x:v>93</x:v>
      </x:c>
      <x:c r="J330" s="0" t="s">
        <x:v>94</x:v>
      </x:c>
      <x:c r="K330" s="0" t="s">
        <x:v>58</x:v>
      </x:c>
      <x:c r="L330" s="0" t="s">
        <x:v>58</x:v>
      </x:c>
      <x:c r="M330" s="0" t="s">
        <x:v>59</x:v>
      </x:c>
      <x:c r="N330" s="0">
        <x:v>11763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108</x:v>
      </x:c>
      <x:c r="F331" s="0" t="s">
        <x:v>109</x:v>
      </x:c>
      <x:c r="G331" s="0" t="s">
        <x:v>102</x:v>
      </x:c>
      <x:c r="H331" s="0" t="s">
        <x:v>103</x:v>
      </x:c>
      <x:c r="I331" s="0" t="s">
        <x:v>93</x:v>
      </x:c>
      <x:c r="J331" s="0" t="s">
        <x:v>94</x:v>
      </x:c>
      <x:c r="K331" s="0" t="s">
        <x:v>60</x:v>
      </x:c>
      <x:c r="L331" s="0" t="s">
        <x:v>60</x:v>
      </x:c>
      <x:c r="M331" s="0" t="s">
        <x:v>59</x:v>
      </x:c>
      <x:c r="N331" s="0">
        <x:v>8644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108</x:v>
      </x:c>
      <x:c r="F332" s="0" t="s">
        <x:v>109</x:v>
      </x:c>
      <x:c r="G332" s="0" t="s">
        <x:v>102</x:v>
      </x:c>
      <x:c r="H332" s="0" t="s">
        <x:v>103</x:v>
      </x:c>
      <x:c r="I332" s="0" t="s">
        <x:v>95</x:v>
      </x:c>
      <x:c r="J332" s="0" t="s">
        <x:v>96</x:v>
      </x:c>
      <x:c r="K332" s="0" t="s">
        <x:v>58</x:v>
      </x:c>
      <x:c r="L332" s="0" t="s">
        <x:v>58</x:v>
      </x:c>
      <x:c r="M332" s="0" t="s">
        <x:v>59</x:v>
      </x:c>
      <x:c r="N332" s="0">
        <x:v>805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108</x:v>
      </x:c>
      <x:c r="F333" s="0" t="s">
        <x:v>109</x:v>
      </x:c>
      <x:c r="G333" s="0" t="s">
        <x:v>102</x:v>
      </x:c>
      <x:c r="H333" s="0" t="s">
        <x:v>103</x:v>
      </x:c>
      <x:c r="I333" s="0" t="s">
        <x:v>95</x:v>
      </x:c>
      <x:c r="J333" s="0" t="s">
        <x:v>96</x:v>
      </x:c>
      <x:c r="K333" s="0" t="s">
        <x:v>60</x:v>
      </x:c>
      <x:c r="L333" s="0" t="s">
        <x:v>60</x:v>
      </x:c>
      <x:c r="M333" s="0" t="s">
        <x:v>59</x:v>
      </x:c>
      <x:c r="N333" s="0">
        <x:v>921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108</x:v>
      </x:c>
      <x:c r="F334" s="0" t="s">
        <x:v>109</x:v>
      </x:c>
      <x:c r="G334" s="0" t="s">
        <x:v>102</x:v>
      </x:c>
      <x:c r="H334" s="0" t="s">
        <x:v>103</x:v>
      </x:c>
      <x:c r="I334" s="0" t="s">
        <x:v>97</x:v>
      </x:c>
      <x:c r="J334" s="0" t="s">
        <x:v>98</x:v>
      </x:c>
      <x:c r="K334" s="0" t="s">
        <x:v>58</x:v>
      </x:c>
      <x:c r="L334" s="0" t="s">
        <x:v>58</x:v>
      </x:c>
      <x:c r="M334" s="0" t="s">
        <x:v>59</x:v>
      </x:c>
      <x:c r="N334" s="0">
        <x:v>2159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108</x:v>
      </x:c>
      <x:c r="F335" s="0" t="s">
        <x:v>109</x:v>
      </x:c>
      <x:c r="G335" s="0" t="s">
        <x:v>102</x:v>
      </x:c>
      <x:c r="H335" s="0" t="s">
        <x:v>103</x:v>
      </x:c>
      <x:c r="I335" s="0" t="s">
        <x:v>97</x:v>
      </x:c>
      <x:c r="J335" s="0" t="s">
        <x:v>98</x:v>
      </x:c>
      <x:c r="K335" s="0" t="s">
        <x:v>60</x:v>
      </x:c>
      <x:c r="L335" s="0" t="s">
        <x:v>60</x:v>
      </x:c>
      <x:c r="M335" s="0" t="s">
        <x:v>59</x:v>
      </x:c>
      <x:c r="N335" s="0">
        <x:v>2794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108</x:v>
      </x:c>
      <x:c r="F336" s="0" t="s">
        <x:v>109</x:v>
      </x:c>
      <x:c r="G336" s="0" t="s">
        <x:v>102</x:v>
      </x:c>
      <x:c r="H336" s="0" t="s">
        <x:v>103</x:v>
      </x:c>
      <x:c r="I336" s="0" t="s">
        <x:v>52</x:v>
      </x:c>
      <x:c r="J336" s="0" t="s">
        <x:v>99</x:v>
      </x:c>
      <x:c r="K336" s="0" t="s">
        <x:v>58</x:v>
      </x:c>
      <x:c r="L336" s="0" t="s">
        <x:v>58</x:v>
      </x:c>
      <x:c r="M336" s="0" t="s">
        <x:v>59</x:v>
      </x:c>
      <x:c r="N336" s="0">
        <x:v>843458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108</x:v>
      </x:c>
      <x:c r="F337" s="0" t="s">
        <x:v>109</x:v>
      </x:c>
      <x:c r="G337" s="0" t="s">
        <x:v>102</x:v>
      </x:c>
      <x:c r="H337" s="0" t="s">
        <x:v>103</x:v>
      </x:c>
      <x:c r="I337" s="0" t="s">
        <x:v>52</x:v>
      </x:c>
      <x:c r="J337" s="0" t="s">
        <x:v>99</x:v>
      </x:c>
      <x:c r="K337" s="0" t="s">
        <x:v>60</x:v>
      </x:c>
      <x:c r="L337" s="0" t="s">
        <x:v>60</x:v>
      </x:c>
      <x:c r="M337" s="0" t="s">
        <x:v>59</x:v>
      </x:c>
      <x:c r="N337" s="0">
        <x:v>881841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108</x:v>
      </x:c>
      <x:c r="F338" s="0" t="s">
        <x:v>109</x:v>
      </x:c>
      <x:c r="G338" s="0" t="s">
        <x:v>104</x:v>
      </x:c>
      <x:c r="H338" s="0" t="s">
        <x:v>105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70933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108</x:v>
      </x:c>
      <x:c r="F339" s="0" t="s">
        <x:v>109</x:v>
      </x:c>
      <x:c r="G339" s="0" t="s">
        <x:v>104</x:v>
      </x:c>
      <x:c r="H339" s="0" t="s">
        <x:v>105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76207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108</x:v>
      </x:c>
      <x:c r="F340" s="0" t="s">
        <x:v>109</x:v>
      </x:c>
      <x:c r="G340" s="0" t="s">
        <x:v>104</x:v>
      </x:c>
      <x:c r="H340" s="0" t="s">
        <x:v>105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5184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108</x:v>
      </x:c>
      <x:c r="F341" s="0" t="s">
        <x:v>109</x:v>
      </x:c>
      <x:c r="G341" s="0" t="s">
        <x:v>104</x:v>
      </x:c>
      <x:c r="H341" s="0" t="s">
        <x:v>105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4898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108</x:v>
      </x:c>
      <x:c r="F342" s="0" t="s">
        <x:v>109</x:v>
      </x:c>
      <x:c r="G342" s="0" t="s">
        <x:v>104</x:v>
      </x:c>
      <x:c r="H342" s="0" t="s">
        <x:v>105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166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108</x:v>
      </x:c>
      <x:c r="F343" s="0" t="s">
        <x:v>109</x:v>
      </x:c>
      <x:c r="G343" s="0" t="s">
        <x:v>104</x:v>
      </x:c>
      <x:c r="H343" s="0" t="s">
        <x:v>105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218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108</x:v>
      </x:c>
      <x:c r="F344" s="0" t="s">
        <x:v>109</x:v>
      </x:c>
      <x:c r="G344" s="0" t="s">
        <x:v>104</x:v>
      </x:c>
      <x:c r="H344" s="0" t="s">
        <x:v>105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362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108</x:v>
      </x:c>
      <x:c r="F345" s="0" t="s">
        <x:v>109</x:v>
      </x:c>
      <x:c r="G345" s="0" t="s">
        <x:v>104</x:v>
      </x:c>
      <x:c r="H345" s="0" t="s">
        <x:v>105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328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108</x:v>
      </x:c>
      <x:c r="F346" s="0" t="s">
        <x:v>109</x:v>
      </x:c>
      <x:c r="G346" s="0" t="s">
        <x:v>104</x:v>
      </x:c>
      <x:c r="H346" s="0" t="s">
        <x:v>105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199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108</x:v>
      </x:c>
      <x:c r="F347" s="0" t="s">
        <x:v>109</x:v>
      </x:c>
      <x:c r="G347" s="0" t="s">
        <x:v>104</x:v>
      </x:c>
      <x:c r="H347" s="0" t="s">
        <x:v>105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269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108</x:v>
      </x:c>
      <x:c r="F348" s="0" t="s">
        <x:v>109</x:v>
      </x:c>
      <x:c r="G348" s="0" t="s">
        <x:v>104</x:v>
      </x:c>
      <x:c r="H348" s="0" t="s">
        <x:v>105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69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108</x:v>
      </x:c>
      <x:c r="F349" s="0" t="s">
        <x:v>109</x:v>
      </x:c>
      <x:c r="G349" s="0" t="s">
        <x:v>104</x:v>
      </x:c>
      <x:c r="H349" s="0" t="s">
        <x:v>105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113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108</x:v>
      </x:c>
      <x:c r="F350" s="0" t="s">
        <x:v>109</x:v>
      </x:c>
      <x:c r="G350" s="0" t="s">
        <x:v>104</x:v>
      </x:c>
      <x:c r="H350" s="0" t="s">
        <x:v>105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713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108</x:v>
      </x:c>
      <x:c r="F351" s="0" t="s">
        <x:v>109</x:v>
      </x:c>
      <x:c r="G351" s="0" t="s">
        <x:v>104</x:v>
      </x:c>
      <x:c r="H351" s="0" t="s">
        <x:v>105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643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108</x:v>
      </x:c>
      <x:c r="F352" s="0" t="s">
        <x:v>109</x:v>
      </x:c>
      <x:c r="G352" s="0" t="s">
        <x:v>104</x:v>
      </x:c>
      <x:c r="H352" s="0" t="s">
        <x:v>105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1246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108</x:v>
      </x:c>
      <x:c r="F353" s="0" t="s">
        <x:v>109</x:v>
      </x:c>
      <x:c r="G353" s="0" t="s">
        <x:v>104</x:v>
      </x:c>
      <x:c r="H353" s="0" t="s">
        <x:v>105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1198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108</x:v>
      </x:c>
      <x:c r="F354" s="0" t="s">
        <x:v>109</x:v>
      </x:c>
      <x:c r="G354" s="0" t="s">
        <x:v>104</x:v>
      </x:c>
      <x:c r="H354" s="0" t="s">
        <x:v>105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3162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108</x:v>
      </x:c>
      <x:c r="F355" s="0" t="s">
        <x:v>109</x:v>
      </x:c>
      <x:c r="G355" s="0" t="s">
        <x:v>104</x:v>
      </x:c>
      <x:c r="H355" s="0" t="s">
        <x:v>105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3609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108</x:v>
      </x:c>
      <x:c r="F356" s="0" t="s">
        <x:v>109</x:v>
      </x:c>
      <x:c r="G356" s="0" t="s">
        <x:v>104</x:v>
      </x:c>
      <x:c r="H356" s="0" t="s">
        <x:v>105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350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108</x:v>
      </x:c>
      <x:c r="F357" s="0" t="s">
        <x:v>109</x:v>
      </x:c>
      <x:c r="G357" s="0" t="s">
        <x:v>104</x:v>
      </x:c>
      <x:c r="H357" s="0" t="s">
        <x:v>105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538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108</x:v>
      </x:c>
      <x:c r="F358" s="0" t="s">
        <x:v>109</x:v>
      </x:c>
      <x:c r="G358" s="0" t="s">
        <x:v>104</x:v>
      </x:c>
      <x:c r="H358" s="0" t="s">
        <x:v>105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939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108</x:v>
      </x:c>
      <x:c r="F359" s="0" t="s">
        <x:v>109</x:v>
      </x:c>
      <x:c r="G359" s="0" t="s">
        <x:v>104</x:v>
      </x:c>
      <x:c r="H359" s="0" t="s">
        <x:v>105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685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108</x:v>
      </x:c>
      <x:c r="F360" s="0" t="s">
        <x:v>109</x:v>
      </x:c>
      <x:c r="G360" s="0" t="s">
        <x:v>104</x:v>
      </x:c>
      <x:c r="H360" s="0" t="s">
        <x:v>105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60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108</x:v>
      </x:c>
      <x:c r="F361" s="0" t="s">
        <x:v>109</x:v>
      </x:c>
      <x:c r="G361" s="0" t="s">
        <x:v>104</x:v>
      </x:c>
      <x:c r="H361" s="0" t="s">
        <x:v>105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86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108</x:v>
      </x:c>
      <x:c r="F362" s="0" t="s">
        <x:v>109</x:v>
      </x:c>
      <x:c r="G362" s="0" t="s">
        <x:v>104</x:v>
      </x:c>
      <x:c r="H362" s="0" t="s">
        <x:v>105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226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108</x:v>
      </x:c>
      <x:c r="F363" s="0" t="s">
        <x:v>109</x:v>
      </x:c>
      <x:c r="G363" s="0" t="s">
        <x:v>104</x:v>
      </x:c>
      <x:c r="H363" s="0" t="s">
        <x:v>105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186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108</x:v>
      </x:c>
      <x:c r="F364" s="0" t="s">
        <x:v>109</x:v>
      </x:c>
      <x:c r="G364" s="0" t="s">
        <x:v>104</x:v>
      </x:c>
      <x:c r="H364" s="0" t="s">
        <x:v>105</x:v>
      </x:c>
      <x:c r="I364" s="0" t="s">
        <x:v>85</x:v>
      </x:c>
      <x:c r="J364" s="0" t="s">
        <x:v>86</x:v>
      </x:c>
      <x:c r="K364" s="0" t="s">
        <x:v>58</x:v>
      </x:c>
      <x:c r="L364" s="0" t="s">
        <x:v>58</x:v>
      </x:c>
      <x:c r="M364" s="0" t="s">
        <x:v>59</x:v>
      </x:c>
      <x:c r="N364" s="0">
        <x:v>138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108</x:v>
      </x:c>
      <x:c r="F365" s="0" t="s">
        <x:v>109</x:v>
      </x:c>
      <x:c r="G365" s="0" t="s">
        <x:v>104</x:v>
      </x:c>
      <x:c r="H365" s="0" t="s">
        <x:v>105</x:v>
      </x:c>
      <x:c r="I365" s="0" t="s">
        <x:v>85</x:v>
      </x:c>
      <x:c r="J365" s="0" t="s">
        <x:v>86</x:v>
      </x:c>
      <x:c r="K365" s="0" t="s">
        <x:v>60</x:v>
      </x:c>
      <x:c r="L365" s="0" t="s">
        <x:v>60</x:v>
      </x:c>
      <x:c r="M365" s="0" t="s">
        <x:v>59</x:v>
      </x:c>
      <x:c r="N365" s="0">
        <x:v>177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108</x:v>
      </x:c>
      <x:c r="F366" s="0" t="s">
        <x:v>109</x:v>
      </x:c>
      <x:c r="G366" s="0" t="s">
        <x:v>104</x:v>
      </x:c>
      <x:c r="H366" s="0" t="s">
        <x:v>105</x:v>
      </x:c>
      <x:c r="I366" s="0" t="s">
        <x:v>87</x:v>
      </x:c>
      <x:c r="J366" s="0" t="s">
        <x:v>88</x:v>
      </x:c>
      <x:c r="K366" s="0" t="s">
        <x:v>58</x:v>
      </x:c>
      <x:c r="L366" s="0" t="s">
        <x:v>58</x:v>
      </x:c>
      <x:c r="M366" s="0" t="s">
        <x:v>59</x:v>
      </x:c>
      <x:c r="N366" s="0">
        <x:v>1517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108</x:v>
      </x:c>
      <x:c r="F367" s="0" t="s">
        <x:v>109</x:v>
      </x:c>
      <x:c r="G367" s="0" t="s">
        <x:v>104</x:v>
      </x:c>
      <x:c r="H367" s="0" t="s">
        <x:v>105</x:v>
      </x:c>
      <x:c r="I367" s="0" t="s">
        <x:v>87</x:v>
      </x:c>
      <x:c r="J367" s="0" t="s">
        <x:v>88</x:v>
      </x:c>
      <x:c r="K367" s="0" t="s">
        <x:v>60</x:v>
      </x:c>
      <x:c r="L367" s="0" t="s">
        <x:v>60</x:v>
      </x:c>
      <x:c r="M367" s="0" t="s">
        <x:v>59</x:v>
      </x:c>
      <x:c r="N367" s="0">
        <x:v>1634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108</x:v>
      </x:c>
      <x:c r="F368" s="0" t="s">
        <x:v>109</x:v>
      </x:c>
      <x:c r="G368" s="0" t="s">
        <x:v>104</x:v>
      </x:c>
      <x:c r="H368" s="0" t="s">
        <x:v>105</x:v>
      </x:c>
      <x:c r="I368" s="0" t="s">
        <x:v>89</x:v>
      </x:c>
      <x:c r="J368" s="0" t="s">
        <x:v>90</x:v>
      </x:c>
      <x:c r="K368" s="0" t="s">
        <x:v>58</x:v>
      </x:c>
      <x:c r="L368" s="0" t="s">
        <x:v>58</x:v>
      </x:c>
      <x:c r="M368" s="0" t="s">
        <x:v>59</x:v>
      </x:c>
      <x:c r="N368" s="0">
        <x:v>797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108</x:v>
      </x:c>
      <x:c r="F369" s="0" t="s">
        <x:v>109</x:v>
      </x:c>
      <x:c r="G369" s="0" t="s">
        <x:v>104</x:v>
      </x:c>
      <x:c r="H369" s="0" t="s">
        <x:v>105</x:v>
      </x:c>
      <x:c r="I369" s="0" t="s">
        <x:v>89</x:v>
      </x:c>
      <x:c r="J369" s="0" t="s">
        <x:v>90</x:v>
      </x:c>
      <x:c r="K369" s="0" t="s">
        <x:v>60</x:v>
      </x:c>
      <x:c r="L369" s="0" t="s">
        <x:v>60</x:v>
      </x:c>
      <x:c r="M369" s="0" t="s">
        <x:v>59</x:v>
      </x:c>
      <x:c r="N369" s="0">
        <x:v>951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108</x:v>
      </x:c>
      <x:c r="F370" s="0" t="s">
        <x:v>109</x:v>
      </x:c>
      <x:c r="G370" s="0" t="s">
        <x:v>104</x:v>
      </x:c>
      <x:c r="H370" s="0" t="s">
        <x:v>105</x:v>
      </x:c>
      <x:c r="I370" s="0" t="s">
        <x:v>91</x:v>
      </x:c>
      <x:c r="J370" s="0" t="s">
        <x:v>92</x:v>
      </x:c>
      <x:c r="K370" s="0" t="s">
        <x:v>58</x:v>
      </x:c>
      <x:c r="L370" s="0" t="s">
        <x:v>58</x:v>
      </x:c>
      <x:c r="M370" s="0" t="s">
        <x:v>59</x:v>
      </x:c>
      <x:c r="N370" s="0">
        <x:v>417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108</x:v>
      </x:c>
      <x:c r="F371" s="0" t="s">
        <x:v>109</x:v>
      </x:c>
      <x:c r="G371" s="0" t="s">
        <x:v>104</x:v>
      </x:c>
      <x:c r="H371" s="0" t="s">
        <x:v>105</x:v>
      </x:c>
      <x:c r="I371" s="0" t="s">
        <x:v>91</x:v>
      </x:c>
      <x:c r="J371" s="0" t="s">
        <x:v>92</x:v>
      </x:c>
      <x:c r="K371" s="0" t="s">
        <x:v>60</x:v>
      </x:c>
      <x:c r="L371" s="0" t="s">
        <x:v>60</x:v>
      </x:c>
      <x:c r="M371" s="0" t="s">
        <x:v>59</x:v>
      </x:c>
      <x:c r="N371" s="0">
        <x:v>305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108</x:v>
      </x:c>
      <x:c r="F372" s="0" t="s">
        <x:v>109</x:v>
      </x:c>
      <x:c r="G372" s="0" t="s">
        <x:v>104</x:v>
      </x:c>
      <x:c r="H372" s="0" t="s">
        <x:v>105</x:v>
      </x:c>
      <x:c r="I372" s="0" t="s">
        <x:v>93</x:v>
      </x:c>
      <x:c r="J372" s="0" t="s">
        <x:v>94</x:v>
      </x:c>
      <x:c r="K372" s="0" t="s">
        <x:v>58</x:v>
      </x:c>
      <x:c r="L372" s="0" t="s">
        <x:v>58</x:v>
      </x:c>
      <x:c r="M372" s="0" t="s">
        <x:v>59</x:v>
      </x:c>
      <x:c r="N372" s="0">
        <x:v>478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108</x:v>
      </x:c>
      <x:c r="F373" s="0" t="s">
        <x:v>109</x:v>
      </x:c>
      <x:c r="G373" s="0" t="s">
        <x:v>104</x:v>
      </x:c>
      <x:c r="H373" s="0" t="s">
        <x:v>105</x:v>
      </x:c>
      <x:c r="I373" s="0" t="s">
        <x:v>93</x:v>
      </x:c>
      <x:c r="J373" s="0" t="s">
        <x:v>94</x:v>
      </x:c>
      <x:c r="K373" s="0" t="s">
        <x:v>60</x:v>
      </x:c>
      <x:c r="L373" s="0" t="s">
        <x:v>60</x:v>
      </x:c>
      <x:c r="M373" s="0" t="s">
        <x:v>59</x:v>
      </x:c>
      <x:c r="N373" s="0">
        <x:v>528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108</x:v>
      </x:c>
      <x:c r="F374" s="0" t="s">
        <x:v>109</x:v>
      </x:c>
      <x:c r="G374" s="0" t="s">
        <x:v>104</x:v>
      </x:c>
      <x:c r="H374" s="0" t="s">
        <x:v>105</x:v>
      </x:c>
      <x:c r="I374" s="0" t="s">
        <x:v>95</x:v>
      </x:c>
      <x:c r="J374" s="0" t="s">
        <x:v>96</x:v>
      </x:c>
      <x:c r="K374" s="0" t="s">
        <x:v>58</x:v>
      </x:c>
      <x:c r="L374" s="0" t="s">
        <x:v>58</x:v>
      </x:c>
      <x:c r="M374" s="0" t="s">
        <x:v>59</x:v>
      </x:c>
      <x:c r="N374" s="0">
        <x:v>96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108</x:v>
      </x:c>
      <x:c r="F375" s="0" t="s">
        <x:v>109</x:v>
      </x:c>
      <x:c r="G375" s="0" t="s">
        <x:v>104</x:v>
      </x:c>
      <x:c r="H375" s="0" t="s">
        <x:v>105</x:v>
      </x:c>
      <x:c r="I375" s="0" t="s">
        <x:v>95</x:v>
      </x:c>
      <x:c r="J375" s="0" t="s">
        <x:v>96</x:v>
      </x:c>
      <x:c r="K375" s="0" t="s">
        <x:v>60</x:v>
      </x:c>
      <x:c r="L375" s="0" t="s">
        <x:v>60</x:v>
      </x:c>
      <x:c r="M375" s="0" t="s">
        <x:v>59</x:v>
      </x:c>
      <x:c r="N375" s="0">
        <x:v>106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108</x:v>
      </x:c>
      <x:c r="F376" s="0" t="s">
        <x:v>109</x:v>
      </x:c>
      <x:c r="G376" s="0" t="s">
        <x:v>104</x:v>
      </x:c>
      <x:c r="H376" s="0" t="s">
        <x:v>105</x:v>
      </x:c>
      <x:c r="I376" s="0" t="s">
        <x:v>97</x:v>
      </x:c>
      <x:c r="J376" s="0" t="s">
        <x:v>98</x:v>
      </x:c>
      <x:c r="K376" s="0" t="s">
        <x:v>58</x:v>
      </x:c>
      <x:c r="L376" s="0" t="s">
        <x:v>58</x:v>
      </x:c>
      <x:c r="M376" s="0" t="s">
        <x:v>59</x:v>
      </x:c>
      <x:c r="N376" s="0">
        <x:v>260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108</x:v>
      </x:c>
      <x:c r="F377" s="0" t="s">
        <x:v>109</x:v>
      </x:c>
      <x:c r="G377" s="0" t="s">
        <x:v>104</x:v>
      </x:c>
      <x:c r="H377" s="0" t="s">
        <x:v>105</x:v>
      </x:c>
      <x:c r="I377" s="0" t="s">
        <x:v>97</x:v>
      </x:c>
      <x:c r="J377" s="0" t="s">
        <x:v>98</x:v>
      </x:c>
      <x:c r="K377" s="0" t="s">
        <x:v>60</x:v>
      </x:c>
      <x:c r="L377" s="0" t="s">
        <x:v>60</x:v>
      </x:c>
      <x:c r="M377" s="0" t="s">
        <x:v>59</x:v>
      </x:c>
      <x:c r="N377" s="0">
        <x:v>308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52</x:v>
      </x:c>
      <x:c r="J378" s="0" t="s">
        <x:v>99</x:v>
      </x:c>
      <x:c r="K378" s="0" t="s">
        <x:v>58</x:v>
      </x:c>
      <x:c r="L378" s="0" t="s">
        <x:v>58</x:v>
      </x:c>
      <x:c r="M378" s="0" t="s">
        <x:v>59</x:v>
      </x:c>
      <x:c r="N378" s="0">
        <x:v>87312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108</x:v>
      </x:c>
      <x:c r="F379" s="0" t="s">
        <x:v>109</x:v>
      </x:c>
      <x:c r="G379" s="0" t="s">
        <x:v>104</x:v>
      </x:c>
      <x:c r="H379" s="0" t="s">
        <x:v>105</x:v>
      </x:c>
      <x:c r="I379" s="0" t="s">
        <x:v>52</x:v>
      </x:c>
      <x:c r="J379" s="0" t="s">
        <x:v>99</x:v>
      </x:c>
      <x:c r="K379" s="0" t="s">
        <x:v>60</x:v>
      </x:c>
      <x:c r="L379" s="0" t="s">
        <x:v>60</x:v>
      </x:c>
      <x:c r="M379" s="0" t="s">
        <x:v>59</x:v>
      </x:c>
      <x:c r="N379" s="0">
        <x:v>92987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108</x:v>
      </x:c>
      <x:c r="F380" s="0" t="s">
        <x:v>109</x:v>
      </x:c>
      <x:c r="G380" s="0" t="s">
        <x:v>106</x:v>
      </x:c>
      <x:c r="H380" s="0" t="s">
        <x:v>107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39618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108</x:v>
      </x:c>
      <x:c r="F381" s="0" t="s">
        <x:v>109</x:v>
      </x:c>
      <x:c r="G381" s="0" t="s">
        <x:v>106</x:v>
      </x:c>
      <x:c r="H381" s="0" t="s">
        <x:v>107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43295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108</x:v>
      </x:c>
      <x:c r="F382" s="0" t="s">
        <x:v>109</x:v>
      </x:c>
      <x:c r="G382" s="0" t="s">
        <x:v>106</x:v>
      </x:c>
      <x:c r="H382" s="0" t="s">
        <x:v>107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1154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108</x:v>
      </x:c>
      <x:c r="F383" s="0" t="s">
        <x:v>109</x:v>
      </x:c>
      <x:c r="G383" s="0" t="s">
        <x:v>106</x:v>
      </x:c>
      <x:c r="H383" s="0" t="s">
        <x:v>107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1325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108</x:v>
      </x:c>
      <x:c r="F384" s="0" t="s">
        <x:v>109</x:v>
      </x:c>
      <x:c r="G384" s="0" t="s">
        <x:v>106</x:v>
      </x:c>
      <x:c r="H384" s="0" t="s">
        <x:v>107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19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108</x:v>
      </x:c>
      <x:c r="F385" s="0" t="s">
        <x:v>109</x:v>
      </x:c>
      <x:c r="G385" s="0" t="s">
        <x:v>106</x:v>
      </x:c>
      <x:c r="H385" s="0" t="s">
        <x:v>107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28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108</x:v>
      </x:c>
      <x:c r="F386" s="0" t="s">
        <x:v>109</x:v>
      </x:c>
      <x:c r="G386" s="0" t="s">
        <x:v>106</x:v>
      </x:c>
      <x:c r="H386" s="0" t="s">
        <x:v>107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70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108</x:v>
      </x:c>
      <x:c r="F387" s="0" t="s">
        <x:v>109</x:v>
      </x:c>
      <x:c r="G387" s="0" t="s">
        <x:v>106</x:v>
      </x:c>
      <x:c r="H387" s="0" t="s">
        <x:v>107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87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108</x:v>
      </x:c>
      <x:c r="F388" s="0" t="s">
        <x:v>109</x:v>
      </x:c>
      <x:c r="G388" s="0" t="s">
        <x:v>106</x:v>
      </x:c>
      <x:c r="H388" s="0" t="s">
        <x:v>107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26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108</x:v>
      </x:c>
      <x:c r="F389" s="0" t="s">
        <x:v>109</x:v>
      </x:c>
      <x:c r="G389" s="0" t="s">
        <x:v>106</x:v>
      </x:c>
      <x:c r="H389" s="0" t="s">
        <x:v>107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108</x:v>
      </x:c>
      <x:c r="F390" s="0" t="s">
        <x:v>109</x:v>
      </x:c>
      <x:c r="G390" s="0" t="s">
        <x:v>106</x:v>
      </x:c>
      <x:c r="H390" s="0" t="s">
        <x:v>107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108</x:v>
      </x:c>
      <x:c r="F391" s="0" t="s">
        <x:v>109</x:v>
      </x:c>
      <x:c r="G391" s="0" t="s">
        <x:v>106</x:v>
      </x:c>
      <x:c r="H391" s="0" t="s">
        <x:v>107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19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108</x:v>
      </x:c>
      <x:c r="F392" s="0" t="s">
        <x:v>109</x:v>
      </x:c>
      <x:c r="G392" s="0" t="s">
        <x:v>106</x:v>
      </x:c>
      <x:c r="H392" s="0" t="s">
        <x:v>107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37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108</x:v>
      </x:c>
      <x:c r="F393" s="0" t="s">
        <x:v>109</x:v>
      </x:c>
      <x:c r="G393" s="0" t="s">
        <x:v>106</x:v>
      </x:c>
      <x:c r="H393" s="0" t="s">
        <x:v>107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43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108</x:v>
      </x:c>
      <x:c r="F394" s="0" t="s">
        <x:v>109</x:v>
      </x:c>
      <x:c r="G394" s="0" t="s">
        <x:v>106</x:v>
      </x:c>
      <x:c r="H394" s="0" t="s">
        <x:v>107</x:v>
      </x:c>
      <x:c r="I394" s="0" t="s">
        <x:v>73</x:v>
      </x:c>
      <x:c r="J394" s="0" t="s">
        <x:v>74</x:v>
      </x:c>
      <x:c r="K394" s="0" t="s">
        <x:v>58</x:v>
      </x:c>
      <x:c r="L394" s="0" t="s">
        <x:v>58</x:v>
      </x:c>
      <x:c r="M394" s="0" t="s">
        <x:v>59</x:v>
      </x:c>
      <x:c r="N394" s="0">
        <x:v>91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108</x:v>
      </x:c>
      <x:c r="F395" s="0" t="s">
        <x:v>109</x:v>
      </x:c>
      <x:c r="G395" s="0" t="s">
        <x:v>106</x:v>
      </x:c>
      <x:c r="H395" s="0" t="s">
        <x:v>107</x:v>
      </x:c>
      <x:c r="I395" s="0" t="s">
        <x:v>73</x:v>
      </x:c>
      <x:c r="J395" s="0" t="s">
        <x:v>74</x:v>
      </x:c>
      <x:c r="K395" s="0" t="s">
        <x:v>60</x:v>
      </x:c>
      <x:c r="L395" s="0" t="s">
        <x:v>60</x:v>
      </x:c>
      <x:c r="M395" s="0" t="s">
        <x:v>59</x:v>
      </x:c>
      <x:c r="N395" s="0">
        <x:v>99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108</x:v>
      </x:c>
      <x:c r="F396" s="0" t="s">
        <x:v>109</x:v>
      </x:c>
      <x:c r="G396" s="0" t="s">
        <x:v>106</x:v>
      </x:c>
      <x:c r="H396" s="0" t="s">
        <x:v>107</x:v>
      </x:c>
      <x:c r="I396" s="0" t="s">
        <x:v>75</x:v>
      </x:c>
      <x:c r="J396" s="0" t="s">
        <x:v>76</x:v>
      </x:c>
      <x:c r="K396" s="0" t="s">
        <x:v>58</x:v>
      </x:c>
      <x:c r="L396" s="0" t="s">
        <x:v>58</x:v>
      </x:c>
      <x:c r="M396" s="0" t="s">
        <x:v>59</x:v>
      </x:c>
      <x:c r="N396" s="0">
        <x:v>134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108</x:v>
      </x:c>
      <x:c r="F397" s="0" t="s">
        <x:v>109</x:v>
      </x:c>
      <x:c r="G397" s="0" t="s">
        <x:v>106</x:v>
      </x:c>
      <x:c r="H397" s="0" t="s">
        <x:v>107</x:v>
      </x:c>
      <x:c r="I397" s="0" t="s">
        <x:v>75</x:v>
      </x:c>
      <x:c r="J397" s="0" t="s">
        <x:v>76</x:v>
      </x:c>
      <x:c r="K397" s="0" t="s">
        <x:v>60</x:v>
      </x:c>
      <x:c r="L397" s="0" t="s">
        <x:v>60</x:v>
      </x:c>
      <x:c r="M397" s="0" t="s">
        <x:v>59</x:v>
      </x:c>
      <x:c r="N397" s="0">
        <x:v>207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108</x:v>
      </x:c>
      <x:c r="F398" s="0" t="s">
        <x:v>109</x:v>
      </x:c>
      <x:c r="G398" s="0" t="s">
        <x:v>106</x:v>
      </x:c>
      <x:c r="H398" s="0" t="s">
        <x:v>107</x:v>
      </x:c>
      <x:c r="I398" s="0" t="s">
        <x:v>77</x:v>
      </x:c>
      <x:c r="J398" s="0" t="s">
        <x:v>78</x:v>
      </x:c>
      <x:c r="K398" s="0" t="s">
        <x:v>58</x:v>
      </x:c>
      <x:c r="L398" s="0" t="s">
        <x:v>58</x:v>
      </x:c>
      <x:c r="M398" s="0" t="s">
        <x:v>59</x:v>
      </x:c>
      <x:c r="N398" s="0">
        <x:v>32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108</x:v>
      </x:c>
      <x:c r="F399" s="0" t="s">
        <x:v>109</x:v>
      </x:c>
      <x:c r="G399" s="0" t="s">
        <x:v>106</x:v>
      </x:c>
      <x:c r="H399" s="0" t="s">
        <x:v>107</x:v>
      </x:c>
      <x:c r="I399" s="0" t="s">
        <x:v>77</x:v>
      </x:c>
      <x:c r="J399" s="0" t="s">
        <x:v>78</x:v>
      </x:c>
      <x:c r="K399" s="0" t="s">
        <x:v>60</x:v>
      </x:c>
      <x:c r="L399" s="0" t="s">
        <x:v>60</x:v>
      </x:c>
      <x:c r="M399" s="0" t="s">
        <x:v>59</x:v>
      </x:c>
      <x:c r="N399" s="0">
        <x:v>55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108</x:v>
      </x:c>
      <x:c r="F400" s="0" t="s">
        <x:v>109</x:v>
      </x:c>
      <x:c r="G400" s="0" t="s">
        <x:v>106</x:v>
      </x:c>
      <x:c r="H400" s="0" t="s">
        <x:v>107</x:v>
      </x:c>
      <x:c r="I400" s="0" t="s">
        <x:v>79</x:v>
      </x:c>
      <x:c r="J400" s="0" t="s">
        <x:v>80</x:v>
      </x:c>
      <x:c r="K400" s="0" t="s">
        <x:v>58</x:v>
      </x:c>
      <x:c r="L400" s="0" t="s">
        <x:v>58</x:v>
      </x:c>
      <x:c r="M400" s="0" t="s">
        <x:v>59</x:v>
      </x:c>
      <x:c r="N400" s="0">
        <x:v>95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108</x:v>
      </x:c>
      <x:c r="F401" s="0" t="s">
        <x:v>109</x:v>
      </x:c>
      <x:c r="G401" s="0" t="s">
        <x:v>106</x:v>
      </x:c>
      <x:c r="H401" s="0" t="s">
        <x:v>107</x:v>
      </x:c>
      <x:c r="I401" s="0" t="s">
        <x:v>79</x:v>
      </x:c>
      <x:c r="J401" s="0" t="s">
        <x:v>80</x:v>
      </x:c>
      <x:c r="K401" s="0" t="s">
        <x:v>60</x:v>
      </x:c>
      <x:c r="L401" s="0" t="s">
        <x:v>60</x:v>
      </x:c>
      <x:c r="M401" s="0" t="s">
        <x:v>59</x:v>
      </x:c>
      <x:c r="N401" s="0">
        <x:v>67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108</x:v>
      </x:c>
      <x:c r="F402" s="0" t="s">
        <x:v>109</x:v>
      </x:c>
      <x:c r="G402" s="0" t="s">
        <x:v>106</x:v>
      </x:c>
      <x:c r="H402" s="0" t="s">
        <x:v>107</x:v>
      </x:c>
      <x:c r="I402" s="0" t="s">
        <x:v>81</x:v>
      </x:c>
      <x:c r="J402" s="0" t="s">
        <x:v>82</x:v>
      </x:c>
      <x:c r="K402" s="0" t="s">
        <x:v>58</x:v>
      </x:c>
      <x:c r="L402" s="0" t="s">
        <x:v>58</x:v>
      </x:c>
      <x:c r="M402" s="0" t="s">
        <x:v>59</x:v>
      </x:c>
      <x:c r="N402" s="0">
        <x:v>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108</x:v>
      </x:c>
      <x:c r="F403" s="0" t="s">
        <x:v>109</x:v>
      </x:c>
      <x:c r="G403" s="0" t="s">
        <x:v>106</x:v>
      </x:c>
      <x:c r="H403" s="0" t="s">
        <x:v>107</x:v>
      </x:c>
      <x:c r="I403" s="0" t="s">
        <x:v>81</x:v>
      </x:c>
      <x:c r="J403" s="0" t="s">
        <x:v>82</x:v>
      </x:c>
      <x:c r="K403" s="0" t="s">
        <x:v>60</x:v>
      </x:c>
      <x:c r="L403" s="0" t="s">
        <x:v>60</x:v>
      </x:c>
      <x:c r="M403" s="0" t="s">
        <x:v>59</x:v>
      </x:c>
      <x:c r="N403" s="0">
        <x:v>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108</x:v>
      </x:c>
      <x:c r="F404" s="0" t="s">
        <x:v>109</x:v>
      </x:c>
      <x:c r="G404" s="0" t="s">
        <x:v>106</x:v>
      </x:c>
      <x:c r="H404" s="0" t="s">
        <x:v>107</x:v>
      </x:c>
      <x:c r="I404" s="0" t="s">
        <x:v>83</x:v>
      </x:c>
      <x:c r="J404" s="0" t="s">
        <x:v>84</x:v>
      </x:c>
      <x:c r="K404" s="0" t="s">
        <x:v>58</x:v>
      </x:c>
      <x:c r="L404" s="0" t="s">
        <x:v>58</x:v>
      </x:c>
      <x:c r="M404" s="0" t="s">
        <x:v>59</x:v>
      </x:c>
      <x:c r="N404" s="0">
        <x:v>71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108</x:v>
      </x:c>
      <x:c r="F405" s="0" t="s">
        <x:v>109</x:v>
      </x:c>
      <x:c r="G405" s="0" t="s">
        <x:v>106</x:v>
      </x:c>
      <x:c r="H405" s="0" t="s">
        <x:v>107</x:v>
      </x:c>
      <x:c r="I405" s="0" t="s">
        <x:v>83</x:v>
      </x:c>
      <x:c r="J405" s="0" t="s">
        <x:v>84</x:v>
      </x:c>
      <x:c r="K405" s="0" t="s">
        <x:v>60</x:v>
      </x:c>
      <x:c r="L405" s="0" t="s">
        <x:v>60</x:v>
      </x:c>
      <x:c r="M405" s="0" t="s">
        <x:v>59</x:v>
      </x:c>
      <x:c r="N405" s="0">
        <x:v>63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108</x:v>
      </x:c>
      <x:c r="F406" s="0" t="s">
        <x:v>109</x:v>
      </x:c>
      <x:c r="G406" s="0" t="s">
        <x:v>106</x:v>
      </x:c>
      <x:c r="H406" s="0" t="s">
        <x:v>107</x:v>
      </x:c>
      <x:c r="I406" s="0" t="s">
        <x:v>85</x:v>
      </x:c>
      <x:c r="J406" s="0" t="s">
        <x:v>86</x:v>
      </x:c>
      <x:c r="K406" s="0" t="s">
        <x:v>58</x:v>
      </x:c>
      <x:c r="L406" s="0" t="s">
        <x:v>58</x:v>
      </x:c>
      <x:c r="M406" s="0" t="s">
        <x:v>59</x:v>
      </x:c>
      <x:c r="N406" s="0">
        <x:v>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108</x:v>
      </x:c>
      <x:c r="F407" s="0" t="s">
        <x:v>109</x:v>
      </x:c>
      <x:c r="G407" s="0" t="s">
        <x:v>106</x:v>
      </x:c>
      <x:c r="H407" s="0" t="s">
        <x:v>107</x:v>
      </x:c>
      <x:c r="I407" s="0" t="s">
        <x:v>85</x:v>
      </x:c>
      <x:c r="J407" s="0" t="s">
        <x:v>86</x:v>
      </x:c>
      <x:c r="K407" s="0" t="s">
        <x:v>60</x:v>
      </x:c>
      <x:c r="L407" s="0" t="s">
        <x:v>60</x:v>
      </x:c>
      <x:c r="M407" s="0" t="s">
        <x:v>59</x:v>
      </x:c>
      <x:c r="N407" s="0">
        <x:v>10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108</x:v>
      </x:c>
      <x:c r="F408" s="0" t="s">
        <x:v>109</x:v>
      </x:c>
      <x:c r="G408" s="0" t="s">
        <x:v>106</x:v>
      </x:c>
      <x:c r="H408" s="0" t="s">
        <x:v>107</x:v>
      </x:c>
      <x:c r="I408" s="0" t="s">
        <x:v>87</x:v>
      </x:c>
      <x:c r="J408" s="0" t="s">
        <x:v>88</x:v>
      </x:c>
      <x:c r="K408" s="0" t="s">
        <x:v>58</x:v>
      </x:c>
      <x:c r="L408" s="0" t="s">
        <x:v>58</x:v>
      </x:c>
      <x:c r="M408" s="0" t="s">
        <x:v>59</x:v>
      </x:c>
      <x:c r="N408" s="0">
        <x:v>105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108</x:v>
      </x:c>
      <x:c r="F409" s="0" t="s">
        <x:v>109</x:v>
      </x:c>
      <x:c r="G409" s="0" t="s">
        <x:v>106</x:v>
      </x:c>
      <x:c r="H409" s="0" t="s">
        <x:v>107</x:v>
      </x:c>
      <x:c r="I409" s="0" t="s">
        <x:v>87</x:v>
      </x:c>
      <x:c r="J409" s="0" t="s">
        <x:v>88</x:v>
      </x:c>
      <x:c r="K409" s="0" t="s">
        <x:v>60</x:v>
      </x:c>
      <x:c r="L409" s="0" t="s">
        <x:v>60</x:v>
      </x:c>
      <x:c r="M409" s="0" t="s">
        <x:v>59</x:v>
      </x:c>
      <x:c r="N409" s="0">
        <x:v>151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108</x:v>
      </x:c>
      <x:c r="F410" s="0" t="s">
        <x:v>109</x:v>
      </x:c>
      <x:c r="G410" s="0" t="s">
        <x:v>106</x:v>
      </x:c>
      <x:c r="H410" s="0" t="s">
        <x:v>107</x:v>
      </x:c>
      <x:c r="I410" s="0" t="s">
        <x:v>89</x:v>
      </x:c>
      <x:c r="J410" s="0" t="s">
        <x:v>90</x:v>
      </x:c>
      <x:c r="K410" s="0" t="s">
        <x:v>58</x:v>
      </x:c>
      <x:c r="L410" s="0" t="s">
        <x:v>58</x:v>
      </x:c>
      <x:c r="M410" s="0" t="s">
        <x:v>59</x:v>
      </x:c>
      <x:c r="N410" s="0">
        <x:v>908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108</x:v>
      </x:c>
      <x:c r="F411" s="0" t="s">
        <x:v>109</x:v>
      </x:c>
      <x:c r="G411" s="0" t="s">
        <x:v>106</x:v>
      </x:c>
      <x:c r="H411" s="0" t="s">
        <x:v>107</x:v>
      </x:c>
      <x:c r="I411" s="0" t="s">
        <x:v>89</x:v>
      </x:c>
      <x:c r="J411" s="0" t="s">
        <x:v>90</x:v>
      </x:c>
      <x:c r="K411" s="0" t="s">
        <x:v>60</x:v>
      </x:c>
      <x:c r="L411" s="0" t="s">
        <x:v>60</x:v>
      </x:c>
      <x:c r="M411" s="0" t="s">
        <x:v>59</x:v>
      </x:c>
      <x:c r="N411" s="0">
        <x:v>1236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108</x:v>
      </x:c>
      <x:c r="F412" s="0" t="s">
        <x:v>109</x:v>
      </x:c>
      <x:c r="G412" s="0" t="s">
        <x:v>106</x:v>
      </x:c>
      <x:c r="H412" s="0" t="s">
        <x:v>107</x:v>
      </x:c>
      <x:c r="I412" s="0" t="s">
        <x:v>91</x:v>
      </x:c>
      <x:c r="J412" s="0" t="s">
        <x:v>92</x:v>
      </x:c>
      <x:c r="K412" s="0" t="s">
        <x:v>58</x:v>
      </x:c>
      <x:c r="L412" s="0" t="s">
        <x:v>58</x:v>
      </x:c>
      <x:c r="M412" s="0" t="s">
        <x:v>59</x:v>
      </x:c>
      <x:c r="N412" s="0">
        <x:v>31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108</x:v>
      </x:c>
      <x:c r="F413" s="0" t="s">
        <x:v>109</x:v>
      </x:c>
      <x:c r="G413" s="0" t="s">
        <x:v>106</x:v>
      </x:c>
      <x:c r="H413" s="0" t="s">
        <x:v>107</x:v>
      </x:c>
      <x:c r="I413" s="0" t="s">
        <x:v>91</x:v>
      </x:c>
      <x:c r="J413" s="0" t="s">
        <x:v>92</x:v>
      </x:c>
      <x:c r="K413" s="0" t="s">
        <x:v>60</x:v>
      </x:c>
      <x:c r="L413" s="0" t="s">
        <x:v>60</x:v>
      </x:c>
      <x:c r="M413" s="0" t="s">
        <x:v>59</x:v>
      </x:c>
      <x:c r="N413" s="0">
        <x:v>31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108</x:v>
      </x:c>
      <x:c r="F414" s="0" t="s">
        <x:v>109</x:v>
      </x:c>
      <x:c r="G414" s="0" t="s">
        <x:v>106</x:v>
      </x:c>
      <x:c r="H414" s="0" t="s">
        <x:v>107</x:v>
      </x:c>
      <x:c r="I414" s="0" t="s">
        <x:v>93</x:v>
      </x:c>
      <x:c r="J414" s="0" t="s">
        <x:v>94</x:v>
      </x:c>
      <x:c r="K414" s="0" t="s">
        <x:v>58</x:v>
      </x:c>
      <x:c r="L414" s="0" t="s">
        <x:v>58</x:v>
      </x:c>
      <x:c r="M414" s="0" t="s">
        <x:v>59</x:v>
      </x:c>
      <x:c r="N414" s="0">
        <x:v>87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108</x:v>
      </x:c>
      <x:c r="F415" s="0" t="s">
        <x:v>109</x:v>
      </x:c>
      <x:c r="G415" s="0" t="s">
        <x:v>106</x:v>
      </x:c>
      <x:c r="H415" s="0" t="s">
        <x:v>107</x:v>
      </x:c>
      <x:c r="I415" s="0" t="s">
        <x:v>93</x:v>
      </x:c>
      <x:c r="J415" s="0" t="s">
        <x:v>94</x:v>
      </x:c>
      <x:c r="K415" s="0" t="s">
        <x:v>60</x:v>
      </x:c>
      <x:c r="L415" s="0" t="s">
        <x:v>60</x:v>
      </x:c>
      <x:c r="M415" s="0" t="s">
        <x:v>59</x:v>
      </x:c>
      <x:c r="N415" s="0">
        <x:v>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108</x:v>
      </x:c>
      <x:c r="F416" s="0" t="s">
        <x:v>109</x:v>
      </x:c>
      <x:c r="G416" s="0" t="s">
        <x:v>106</x:v>
      </x:c>
      <x:c r="H416" s="0" t="s">
        <x:v>107</x:v>
      </x:c>
      <x:c r="I416" s="0" t="s">
        <x:v>95</x:v>
      </x:c>
      <x:c r="J416" s="0" t="s">
        <x:v>96</x:v>
      </x:c>
      <x:c r="K416" s="0" t="s">
        <x:v>58</x:v>
      </x:c>
      <x:c r="L416" s="0" t="s">
        <x:v>58</x:v>
      </x:c>
      <x:c r="M416" s="0" t="s">
        <x:v>59</x:v>
      </x:c>
      <x:c r="N416" s="0">
        <x:v>15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108</x:v>
      </x:c>
      <x:c r="F417" s="0" t="s">
        <x:v>109</x:v>
      </x:c>
      <x:c r="G417" s="0" t="s">
        <x:v>106</x:v>
      </x:c>
      <x:c r="H417" s="0" t="s">
        <x:v>107</x:v>
      </x:c>
      <x:c r="I417" s="0" t="s">
        <x:v>95</x:v>
      </x:c>
      <x:c r="J417" s="0" t="s">
        <x:v>96</x:v>
      </x:c>
      <x:c r="K417" s="0" t="s">
        <x:v>60</x:v>
      </x:c>
      <x:c r="L417" s="0" t="s">
        <x:v>60</x:v>
      </x:c>
      <x:c r="M417" s="0" t="s">
        <x:v>59</x:v>
      </x:c>
      <x:c r="N417" s="0">
        <x:v>10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108</x:v>
      </x:c>
      <x:c r="F418" s="0" t="s">
        <x:v>109</x:v>
      </x:c>
      <x:c r="G418" s="0" t="s">
        <x:v>106</x:v>
      </x:c>
      <x:c r="H418" s="0" t="s">
        <x:v>107</x:v>
      </x:c>
      <x:c r="I418" s="0" t="s">
        <x:v>97</x:v>
      </x:c>
      <x:c r="J418" s="0" t="s">
        <x:v>98</x:v>
      </x:c>
      <x:c r="K418" s="0" t="s">
        <x:v>58</x:v>
      </x:c>
      <x:c r="L418" s="0" t="s">
        <x:v>58</x:v>
      </x:c>
      <x:c r="M418" s="0" t="s">
        <x:v>59</x:v>
      </x:c>
      <x:c r="N418" s="0">
        <x:v>53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108</x:v>
      </x:c>
      <x:c r="F419" s="0" t="s">
        <x:v>109</x:v>
      </x:c>
      <x:c r="G419" s="0" t="s">
        <x:v>106</x:v>
      </x:c>
      <x:c r="H419" s="0" t="s">
        <x:v>107</x:v>
      </x:c>
      <x:c r="I419" s="0" t="s">
        <x:v>97</x:v>
      </x:c>
      <x:c r="J419" s="0" t="s">
        <x:v>98</x:v>
      </x:c>
      <x:c r="K419" s="0" t="s">
        <x:v>60</x:v>
      </x:c>
      <x:c r="L419" s="0" t="s">
        <x:v>60</x:v>
      </x:c>
      <x:c r="M419" s="0" t="s">
        <x:v>59</x:v>
      </x:c>
      <x:c r="N419" s="0">
        <x:v>39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108</x:v>
      </x:c>
      <x:c r="F420" s="0" t="s">
        <x:v>109</x:v>
      </x:c>
      <x:c r="G420" s="0" t="s">
        <x:v>106</x:v>
      </x:c>
      <x:c r="H420" s="0" t="s">
        <x:v>107</x:v>
      </x:c>
      <x:c r="I420" s="0" t="s">
        <x:v>52</x:v>
      </x:c>
      <x:c r="J420" s="0" t="s">
        <x:v>99</x:v>
      </x:c>
      <x:c r="K420" s="0" t="s">
        <x:v>58</x:v>
      </x:c>
      <x:c r="L420" s="0" t="s">
        <x:v>58</x:v>
      </x:c>
      <x:c r="M420" s="0" t="s">
        <x:v>59</x:v>
      </x:c>
      <x:c r="N420" s="0">
        <x:v>42573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108</x:v>
      </x:c>
      <x:c r="F421" s="0" t="s">
        <x:v>109</x:v>
      </x:c>
      <x:c r="G421" s="0" t="s">
        <x:v>106</x:v>
      </x:c>
      <x:c r="H421" s="0" t="s">
        <x:v>107</x:v>
      </x:c>
      <x:c r="I421" s="0" t="s">
        <x:v>52</x:v>
      </x:c>
      <x:c r="J421" s="0" t="s">
        <x:v>99</x:v>
      </x:c>
      <x:c r="K421" s="0" t="s">
        <x:v>60</x:v>
      </x:c>
      <x:c r="L421" s="0" t="s">
        <x:v>60</x:v>
      </x:c>
      <x:c r="M421" s="0" t="s">
        <x:v>59</x:v>
      </x:c>
      <x:c r="N421" s="0">
        <x:v>46870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110</x:v>
      </x:c>
      <x:c r="F422" s="0" t="s">
        <x:v>111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1983460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110</x:v>
      </x:c>
      <x:c r="F423" s="0" t="s">
        <x:v>111</x:v>
      </x:c>
      <x:c r="G423" s="0" t="s">
        <x:v>52</x:v>
      </x:c>
      <x:c r="H423" s="0" t="s">
        <x:v>55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2066874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110</x:v>
      </x:c>
      <x:c r="F424" s="0" t="s">
        <x:v>111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55885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110</x:v>
      </x:c>
      <x:c r="F425" s="0" t="s">
        <x:v>111</x:v>
      </x:c>
      <x:c r="G425" s="0" t="s">
        <x:v>52</x:v>
      </x:c>
      <x:c r="H425" s="0" t="s">
        <x:v>55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50389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110</x:v>
      </x:c>
      <x:c r="F426" s="0" t="s">
        <x:v>111</x:v>
      </x:c>
      <x:c r="G426" s="0" t="s">
        <x:v>52</x:v>
      </x:c>
      <x:c r="H426" s="0" t="s">
        <x:v>55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4925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110</x:v>
      </x:c>
      <x:c r="F427" s="0" t="s">
        <x:v>111</x:v>
      </x:c>
      <x:c r="G427" s="0" t="s">
        <x:v>52</x:v>
      </x:c>
      <x:c r="H427" s="0" t="s">
        <x:v>55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5795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110</x:v>
      </x:c>
      <x:c r="F428" s="0" t="s">
        <x:v>111</x:v>
      </x:c>
      <x:c r="G428" s="0" t="s">
        <x:v>52</x:v>
      </x:c>
      <x:c r="H428" s="0" t="s">
        <x:v>55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6294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110</x:v>
      </x:c>
      <x:c r="F429" s="0" t="s">
        <x:v>111</x:v>
      </x:c>
      <x:c r="G429" s="0" t="s">
        <x:v>52</x:v>
      </x:c>
      <x:c r="H429" s="0" t="s">
        <x:v>55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6539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110</x:v>
      </x:c>
      <x:c r="F430" s="0" t="s">
        <x:v>111</x:v>
      </x:c>
      <x:c r="G430" s="0" t="s">
        <x:v>52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3347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110</x:v>
      </x:c>
      <x:c r="F431" s="0" t="s">
        <x:v>111</x:v>
      </x:c>
      <x:c r="G431" s="0" t="s">
        <x:v>52</x:v>
      </x:c>
      <x:c r="H431" s="0" t="s">
        <x:v>55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5297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110</x:v>
      </x:c>
      <x:c r="F432" s="0" t="s">
        <x:v>111</x:v>
      </x:c>
      <x:c r="G432" s="0" t="s">
        <x:v>52</x:v>
      </x:c>
      <x:c r="H432" s="0" t="s">
        <x:v>55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4067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110</x:v>
      </x:c>
      <x:c r="F433" s="0" t="s">
        <x:v>111</x:v>
      </x:c>
      <x:c r="G433" s="0" t="s">
        <x:v>52</x:v>
      </x:c>
      <x:c r="H433" s="0" t="s">
        <x:v>55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7235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110</x:v>
      </x:c>
      <x:c r="F434" s="0" t="s">
        <x:v>111</x:v>
      </x:c>
      <x:c r="G434" s="0" t="s">
        <x:v>52</x:v>
      </x:c>
      <x:c r="H434" s="0" t="s">
        <x:v>55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11481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110</x:v>
      </x:c>
      <x:c r="F435" s="0" t="s">
        <x:v>111</x:v>
      </x:c>
      <x:c r="G435" s="0" t="s">
        <x:v>52</x:v>
      </x:c>
      <x:c r="H435" s="0" t="s">
        <x:v>55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11345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110</x:v>
      </x:c>
      <x:c r="F436" s="0" t="s">
        <x:v>111</x:v>
      </x:c>
      <x:c r="G436" s="0" t="s">
        <x:v>52</x:v>
      </x:c>
      <x:c r="H436" s="0" t="s">
        <x:v>55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19213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110</x:v>
      </x:c>
      <x:c r="F437" s="0" t="s">
        <x:v>111</x:v>
      </x:c>
      <x:c r="G437" s="0" t="s">
        <x:v>52</x:v>
      </x:c>
      <x:c r="H437" s="0" t="s">
        <x:v>55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19633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110</x:v>
      </x:c>
      <x:c r="F438" s="0" t="s">
        <x:v>111</x:v>
      </x:c>
      <x:c r="G438" s="0" t="s">
        <x:v>52</x:v>
      </x:c>
      <x:c r="H438" s="0" t="s">
        <x:v>55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59203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110</x:v>
      </x:c>
      <x:c r="F439" s="0" t="s">
        <x:v>111</x:v>
      </x:c>
      <x:c r="G439" s="0" t="s">
        <x:v>52</x:v>
      </x:c>
      <x:c r="H439" s="0" t="s">
        <x:v>55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60655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110</x:v>
      </x:c>
      <x:c r="F440" s="0" t="s">
        <x:v>111</x:v>
      </x:c>
      <x:c r="G440" s="0" t="s">
        <x:v>52</x:v>
      </x:c>
      <x:c r="H440" s="0" t="s">
        <x:v>55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8492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110</x:v>
      </x:c>
      <x:c r="F441" s="0" t="s">
        <x:v>111</x:v>
      </x:c>
      <x:c r="G441" s="0" t="s">
        <x:v>52</x:v>
      </x:c>
      <x:c r="H441" s="0" t="s">
        <x:v>55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14096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110</x:v>
      </x:c>
      <x:c r="F442" s="0" t="s">
        <x:v>111</x:v>
      </x:c>
      <x:c r="G442" s="0" t="s">
        <x:v>52</x:v>
      </x:c>
      <x:c r="H442" s="0" t="s">
        <x:v>55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21107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110</x:v>
      </x:c>
      <x:c r="F443" s="0" t="s">
        <x:v>111</x:v>
      </x:c>
      <x:c r="G443" s="0" t="s">
        <x:v>52</x:v>
      </x:c>
      <x:c r="H443" s="0" t="s">
        <x:v>55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10630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110</x:v>
      </x:c>
      <x:c r="F444" s="0" t="s">
        <x:v>111</x:v>
      </x:c>
      <x:c r="G444" s="0" t="s">
        <x:v>52</x:v>
      </x:c>
      <x:c r="H444" s="0" t="s">
        <x:v>55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7876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110</x:v>
      </x:c>
      <x:c r="F445" s="0" t="s">
        <x:v>111</x:v>
      </x:c>
      <x:c r="G445" s="0" t="s">
        <x:v>52</x:v>
      </x:c>
      <x:c r="H445" s="0" t="s">
        <x:v>55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4229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110</x:v>
      </x:c>
      <x:c r="F446" s="0" t="s">
        <x:v>111</x:v>
      </x:c>
      <x:c r="G446" s="0" t="s">
        <x:v>52</x:v>
      </x:c>
      <x:c r="H446" s="0" t="s">
        <x:v>55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6263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110</x:v>
      </x:c>
      <x:c r="F447" s="0" t="s">
        <x:v>111</x:v>
      </x:c>
      <x:c r="G447" s="0" t="s">
        <x:v>52</x:v>
      </x:c>
      <x:c r="H447" s="0" t="s">
        <x:v>55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6109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110</x:v>
      </x:c>
      <x:c r="F448" s="0" t="s">
        <x:v>111</x:v>
      </x:c>
      <x:c r="G448" s="0" t="s">
        <x:v>52</x:v>
      </x:c>
      <x:c r="H448" s="0" t="s">
        <x:v>55</x:v>
      </x:c>
      <x:c r="I448" s="0" t="s">
        <x:v>85</x:v>
      </x:c>
      <x:c r="J448" s="0" t="s">
        <x:v>86</x:v>
      </x:c>
      <x:c r="K448" s="0" t="s">
        <x:v>58</x:v>
      </x:c>
      <x:c r="L448" s="0" t="s">
        <x:v>58</x:v>
      </x:c>
      <x:c r="M448" s="0" t="s">
        <x:v>59</x:v>
      </x:c>
      <x:c r="N448" s="0">
        <x:v>4296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110</x:v>
      </x:c>
      <x:c r="F449" s="0" t="s">
        <x:v>111</x:v>
      </x:c>
      <x:c r="G449" s="0" t="s">
        <x:v>52</x:v>
      </x:c>
      <x:c r="H449" s="0" t="s">
        <x:v>55</x:v>
      </x:c>
      <x:c r="I449" s="0" t="s">
        <x:v>85</x:v>
      </x:c>
      <x:c r="J449" s="0" t="s">
        <x:v>86</x:v>
      </x:c>
      <x:c r="K449" s="0" t="s">
        <x:v>60</x:v>
      </x:c>
      <x:c r="L449" s="0" t="s">
        <x:v>60</x:v>
      </x:c>
      <x:c r="M449" s="0" t="s">
        <x:v>59</x:v>
      </x:c>
      <x:c r="N449" s="0">
        <x:v>7267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110</x:v>
      </x:c>
      <x:c r="F450" s="0" t="s">
        <x:v>111</x:v>
      </x:c>
      <x:c r="G450" s="0" t="s">
        <x:v>52</x:v>
      </x:c>
      <x:c r="H450" s="0" t="s">
        <x:v>55</x:v>
      </x:c>
      <x:c r="I450" s="0" t="s">
        <x:v>87</x:v>
      </x:c>
      <x:c r="J450" s="0" t="s">
        <x:v>88</x:v>
      </x:c>
      <x:c r="K450" s="0" t="s">
        <x:v>58</x:v>
      </x:c>
      <x:c r="L450" s="0" t="s">
        <x:v>58</x:v>
      </x:c>
      <x:c r="M450" s="0" t="s">
        <x:v>59</x:v>
      </x:c>
      <x:c r="N450" s="0">
        <x:v>20860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110</x:v>
      </x:c>
      <x:c r="F451" s="0" t="s">
        <x:v>111</x:v>
      </x:c>
      <x:c r="G451" s="0" t="s">
        <x:v>52</x:v>
      </x:c>
      <x:c r="H451" s="0" t="s">
        <x:v>55</x:v>
      </x:c>
      <x:c r="I451" s="0" t="s">
        <x:v>87</x:v>
      </x:c>
      <x:c r="J451" s="0" t="s">
        <x:v>88</x:v>
      </x:c>
      <x:c r="K451" s="0" t="s">
        <x:v>60</x:v>
      </x:c>
      <x:c r="L451" s="0" t="s">
        <x:v>60</x:v>
      </x:c>
      <x:c r="M451" s="0" t="s">
        <x:v>59</x:v>
      </x:c>
      <x:c r="N451" s="0">
        <x:v>24833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110</x:v>
      </x:c>
      <x:c r="F452" s="0" t="s">
        <x:v>111</x:v>
      </x:c>
      <x:c r="G452" s="0" t="s">
        <x:v>52</x:v>
      </x:c>
      <x:c r="H452" s="0" t="s">
        <x:v>55</x:v>
      </x:c>
      <x:c r="I452" s="0" t="s">
        <x:v>89</x:v>
      </x:c>
      <x:c r="J452" s="0" t="s">
        <x:v>90</x:v>
      </x:c>
      <x:c r="K452" s="0" t="s">
        <x:v>58</x:v>
      </x:c>
      <x:c r="L452" s="0" t="s">
        <x:v>58</x:v>
      </x:c>
      <x:c r="M452" s="0" t="s">
        <x:v>59</x:v>
      </x:c>
      <x:c r="N452" s="0">
        <x:v>25903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110</x:v>
      </x:c>
      <x:c r="F453" s="0" t="s">
        <x:v>111</x:v>
      </x:c>
      <x:c r="G453" s="0" t="s">
        <x:v>52</x:v>
      </x:c>
      <x:c r="H453" s="0" t="s">
        <x:v>55</x:v>
      </x:c>
      <x:c r="I453" s="0" t="s">
        <x:v>89</x:v>
      </x:c>
      <x:c r="J453" s="0" t="s">
        <x:v>90</x:v>
      </x:c>
      <x:c r="K453" s="0" t="s">
        <x:v>60</x:v>
      </x:c>
      <x:c r="L453" s="0" t="s">
        <x:v>60</x:v>
      </x:c>
      <x:c r="M453" s="0" t="s">
        <x:v>59</x:v>
      </x:c>
      <x:c r="N453" s="0">
        <x:v>34200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110</x:v>
      </x:c>
      <x:c r="F454" s="0" t="s">
        <x:v>111</x:v>
      </x:c>
      <x:c r="G454" s="0" t="s">
        <x:v>52</x:v>
      </x:c>
      <x:c r="H454" s="0" t="s">
        <x:v>55</x:v>
      </x:c>
      <x:c r="I454" s="0" t="s">
        <x:v>91</x:v>
      </x:c>
      <x:c r="J454" s="0" t="s">
        <x:v>92</x:v>
      </x:c>
      <x:c r="K454" s="0" t="s">
        <x:v>58</x:v>
      </x:c>
      <x:c r="L454" s="0" t="s">
        <x:v>58</x:v>
      </x:c>
      <x:c r="M454" s="0" t="s">
        <x:v>59</x:v>
      </x:c>
      <x:c r="N454" s="0">
        <x:v>7893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110</x:v>
      </x:c>
      <x:c r="F455" s="0" t="s">
        <x:v>111</x:v>
      </x:c>
      <x:c r="G455" s="0" t="s">
        <x:v>52</x:v>
      </x:c>
      <x:c r="H455" s="0" t="s">
        <x:v>55</x:v>
      </x:c>
      <x:c r="I455" s="0" t="s">
        <x:v>91</x:v>
      </x:c>
      <x:c r="J455" s="0" t="s">
        <x:v>92</x:v>
      </x:c>
      <x:c r="K455" s="0" t="s">
        <x:v>60</x:v>
      </x:c>
      <x:c r="L455" s="0" t="s">
        <x:v>60</x:v>
      </x:c>
      <x:c r="M455" s="0" t="s">
        <x:v>59</x:v>
      </x:c>
      <x:c r="N455" s="0">
        <x:v>5538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110</x:v>
      </x:c>
      <x:c r="F456" s="0" t="s">
        <x:v>111</x:v>
      </x:c>
      <x:c r="G456" s="0" t="s">
        <x:v>52</x:v>
      </x:c>
      <x:c r="H456" s="0" t="s">
        <x:v>55</x:v>
      </x:c>
      <x:c r="I456" s="0" t="s">
        <x:v>93</x:v>
      </x:c>
      <x:c r="J456" s="0" t="s">
        <x:v>94</x:v>
      </x:c>
      <x:c r="K456" s="0" t="s">
        <x:v>58</x:v>
      </x:c>
      <x:c r="L456" s="0" t="s">
        <x:v>58</x:v>
      </x:c>
      <x:c r="M456" s="0" t="s">
        <x:v>59</x:v>
      </x:c>
      <x:c r="N456" s="0">
        <x:v>24066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110</x:v>
      </x:c>
      <x:c r="F457" s="0" t="s">
        <x:v>111</x:v>
      </x:c>
      <x:c r="G457" s="0" t="s">
        <x:v>52</x:v>
      </x:c>
      <x:c r="H457" s="0" t="s">
        <x:v>55</x:v>
      </x:c>
      <x:c r="I457" s="0" t="s">
        <x:v>93</x:v>
      </x:c>
      <x:c r="J457" s="0" t="s">
        <x:v>94</x:v>
      </x:c>
      <x:c r="K457" s="0" t="s">
        <x:v>60</x:v>
      </x:c>
      <x:c r="L457" s="0" t="s">
        <x:v>60</x:v>
      </x:c>
      <x:c r="M457" s="0" t="s">
        <x:v>59</x:v>
      </x:c>
      <x:c r="N457" s="0">
        <x:v>19094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110</x:v>
      </x:c>
      <x:c r="F458" s="0" t="s">
        <x:v>111</x:v>
      </x:c>
      <x:c r="G458" s="0" t="s">
        <x:v>52</x:v>
      </x:c>
      <x:c r="H458" s="0" t="s">
        <x:v>55</x:v>
      </x:c>
      <x:c r="I458" s="0" t="s">
        <x:v>95</x:v>
      </x:c>
      <x:c r="J458" s="0" t="s">
        <x:v>96</x:v>
      </x:c>
      <x:c r="K458" s="0" t="s">
        <x:v>58</x:v>
      </x:c>
      <x:c r="L458" s="0" t="s">
        <x:v>58</x:v>
      </x:c>
      <x:c r="M458" s="0" t="s">
        <x:v>59</x:v>
      </x:c>
      <x:c r="N458" s="0">
        <x:v>2894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110</x:v>
      </x:c>
      <x:c r="F459" s="0" t="s">
        <x:v>111</x:v>
      </x:c>
      <x:c r="G459" s="0" t="s">
        <x:v>52</x:v>
      </x:c>
      <x:c r="H459" s="0" t="s">
        <x:v>55</x:v>
      </x:c>
      <x:c r="I459" s="0" t="s">
        <x:v>95</x:v>
      </x:c>
      <x:c r="J459" s="0" t="s">
        <x:v>96</x:v>
      </x:c>
      <x:c r="K459" s="0" t="s">
        <x:v>60</x:v>
      </x:c>
      <x:c r="L459" s="0" t="s">
        <x:v>60</x:v>
      </x:c>
      <x:c r="M459" s="0" t="s">
        <x:v>59</x:v>
      </x:c>
      <x:c r="N459" s="0">
        <x:v>3990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110</x:v>
      </x:c>
      <x:c r="F460" s="0" t="s">
        <x:v>111</x:v>
      </x:c>
      <x:c r="G460" s="0" t="s">
        <x:v>52</x:v>
      </x:c>
      <x:c r="H460" s="0" t="s">
        <x:v>55</x:v>
      </x:c>
      <x:c r="I460" s="0" t="s">
        <x:v>97</x:v>
      </x:c>
      <x:c r="J460" s="0" t="s">
        <x:v>98</x:v>
      </x:c>
      <x:c r="K460" s="0" t="s">
        <x:v>58</x:v>
      </x:c>
      <x:c r="L460" s="0" t="s">
        <x:v>58</x:v>
      </x:c>
      <x:c r="M460" s="0" t="s">
        <x:v>59</x:v>
      </x:c>
      <x:c r="N460" s="0">
        <x:v>4331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110</x:v>
      </x:c>
      <x:c r="F461" s="0" t="s">
        <x:v>111</x:v>
      </x:c>
      <x:c r="G461" s="0" t="s">
        <x:v>52</x:v>
      </x:c>
      <x:c r="H461" s="0" t="s">
        <x:v>55</x:v>
      </x:c>
      <x:c r="I461" s="0" t="s">
        <x:v>97</x:v>
      </x:c>
      <x:c r="J461" s="0" t="s">
        <x:v>98</x:v>
      </x:c>
      <x:c r="K461" s="0" t="s">
        <x:v>60</x:v>
      </x:c>
      <x:c r="L461" s="0" t="s">
        <x:v>60</x:v>
      </x:c>
      <x:c r="M461" s="0" t="s">
        <x:v>59</x:v>
      </x:c>
      <x:c r="N461" s="0">
        <x:v>5713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110</x:v>
      </x:c>
      <x:c r="F462" s="0" t="s">
        <x:v>111</x:v>
      </x:c>
      <x:c r="G462" s="0" t="s">
        <x:v>52</x:v>
      </x:c>
      <x:c r="H462" s="0" t="s">
        <x:v>55</x:v>
      </x:c>
      <x:c r="I462" s="0" t="s">
        <x:v>52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2281856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110</x:v>
      </x:c>
      <x:c r="F463" s="0" t="s">
        <x:v>111</x:v>
      </x:c>
      <x:c r="G463" s="0" t="s">
        <x:v>52</x:v>
      </x:c>
      <x:c r="H463" s="0" t="s">
        <x:v>55</x:v>
      </x:c>
      <x:c r="I463" s="0" t="s">
        <x:v>52</x:v>
      </x:c>
      <x:c r="J463" s="0" t="s">
        <x:v>99</x:v>
      </x:c>
      <x:c r="K463" s="0" t="s">
        <x:v>60</x:v>
      </x:c>
      <x:c r="L463" s="0" t="s">
        <x:v>60</x:v>
      </x:c>
      <x:c r="M463" s="0" t="s">
        <x:v>59</x:v>
      </x:c>
      <x:c r="N463" s="0">
        <x:v>2369461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110</x:v>
      </x:c>
      <x:c r="F464" s="0" t="s">
        <x:v>111</x:v>
      </x:c>
      <x:c r="G464" s="0" t="s">
        <x:v>100</x:v>
      </x:c>
      <x:c r="H464" s="0" t="s">
        <x:v>101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1031743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110</x:v>
      </x:c>
      <x:c r="F465" s="0" t="s">
        <x:v>111</x:v>
      </x:c>
      <x:c r="G465" s="0" t="s">
        <x:v>100</x:v>
      </x:c>
      <x:c r="H465" s="0" t="s">
        <x:v>101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1067560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110</x:v>
      </x:c>
      <x:c r="F466" s="0" t="s">
        <x:v>111</x:v>
      </x:c>
      <x:c r="G466" s="0" t="s">
        <x:v>100</x:v>
      </x:c>
      <x:c r="H466" s="0" t="s">
        <x:v>101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21446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110</x:v>
      </x:c>
      <x:c r="F467" s="0" t="s">
        <x:v>111</x:v>
      </x:c>
      <x:c r="G467" s="0" t="s">
        <x:v>100</x:v>
      </x:c>
      <x:c r="H467" s="0" t="s">
        <x:v>101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17275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110</x:v>
      </x:c>
      <x:c r="F468" s="0" t="s">
        <x:v>111</x:v>
      </x:c>
      <x:c r="G468" s="0" t="s">
        <x:v>100</x:v>
      </x:c>
      <x:c r="H468" s="0" t="s">
        <x:v>101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3206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110</x:v>
      </x:c>
      <x:c r="F469" s="0" t="s">
        <x:v>111</x:v>
      </x:c>
      <x:c r="G469" s="0" t="s">
        <x:v>100</x:v>
      </x:c>
      <x:c r="H469" s="0" t="s">
        <x:v>101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3768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110</x:v>
      </x:c>
      <x:c r="F470" s="0" t="s">
        <x:v>111</x:v>
      </x:c>
      <x:c r="G470" s="0" t="s">
        <x:v>100</x:v>
      </x:c>
      <x:c r="H470" s="0" t="s">
        <x:v>101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3530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110</x:v>
      </x:c>
      <x:c r="F471" s="0" t="s">
        <x:v>111</x:v>
      </x:c>
      <x:c r="G471" s="0" t="s">
        <x:v>100</x:v>
      </x:c>
      <x:c r="H471" s="0" t="s">
        <x:v>101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3462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110</x:v>
      </x:c>
      <x:c r="F472" s="0" t="s">
        <x:v>111</x:v>
      </x:c>
      <x:c r="G472" s="0" t="s">
        <x:v>100</x:v>
      </x:c>
      <x:c r="H472" s="0" t="s">
        <x:v>101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2204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110</x:v>
      </x:c>
      <x:c r="F473" s="0" t="s">
        <x:v>111</x:v>
      </x:c>
      <x:c r="G473" s="0" t="s">
        <x:v>100</x:v>
      </x:c>
      <x:c r="H473" s="0" t="s">
        <x:v>101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3590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110</x:v>
      </x:c>
      <x:c r="F474" s="0" t="s">
        <x:v>111</x:v>
      </x:c>
      <x:c r="G474" s="0" t="s">
        <x:v>100</x:v>
      </x:c>
      <x:c r="H474" s="0" t="s">
        <x:v>101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2753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110</x:v>
      </x:c>
      <x:c r="F475" s="0" t="s">
        <x:v>111</x:v>
      </x:c>
      <x:c r="G475" s="0" t="s">
        <x:v>100</x:v>
      </x:c>
      <x:c r="H475" s="0" t="s">
        <x:v>101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5109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110</x:v>
      </x:c>
      <x:c r="F476" s="0" t="s">
        <x:v>111</x:v>
      </x:c>
      <x:c r="G476" s="0" t="s">
        <x:v>100</x:v>
      </x:c>
      <x:c r="H476" s="0" t="s">
        <x:v>101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6150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110</x:v>
      </x:c>
      <x:c r="F477" s="0" t="s">
        <x:v>111</x:v>
      </x:c>
      <x:c r="G477" s="0" t="s">
        <x:v>100</x:v>
      </x:c>
      <x:c r="H477" s="0" t="s">
        <x:v>101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5702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110</x:v>
      </x:c>
      <x:c r="F478" s="0" t="s">
        <x:v>111</x:v>
      </x:c>
      <x:c r="G478" s="0" t="s">
        <x:v>100</x:v>
      </x:c>
      <x:c r="H478" s="0" t="s">
        <x:v>101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9617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110</x:v>
      </x:c>
      <x:c r="F479" s="0" t="s">
        <x:v>111</x:v>
      </x:c>
      <x:c r="G479" s="0" t="s">
        <x:v>100</x:v>
      </x:c>
      <x:c r="H479" s="0" t="s">
        <x:v>101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9098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110</x:v>
      </x:c>
      <x:c r="F480" s="0" t="s">
        <x:v>111</x:v>
      </x:c>
      <x:c r="G480" s="0" t="s">
        <x:v>100</x:v>
      </x:c>
      <x:c r="H480" s="0" t="s">
        <x:v>101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31589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110</x:v>
      </x:c>
      <x:c r="F481" s="0" t="s">
        <x:v>111</x:v>
      </x:c>
      <x:c r="G481" s="0" t="s">
        <x:v>100</x:v>
      </x:c>
      <x:c r="H481" s="0" t="s">
        <x:v>101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29088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110</x:v>
      </x:c>
      <x:c r="F482" s="0" t="s">
        <x:v>111</x:v>
      </x:c>
      <x:c r="G482" s="0" t="s">
        <x:v>100</x:v>
      </x:c>
      <x:c r="H482" s="0" t="s">
        <x:v>101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3677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110</x:v>
      </x:c>
      <x:c r="F483" s="0" t="s">
        <x:v>111</x:v>
      </x:c>
      <x:c r="G483" s="0" t="s">
        <x:v>100</x:v>
      </x:c>
      <x:c r="H483" s="0" t="s">
        <x:v>101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6305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9981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110</x:v>
      </x:c>
      <x:c r="F485" s="0" t="s">
        <x:v>111</x:v>
      </x:c>
      <x:c r="G485" s="0" t="s">
        <x:v>100</x:v>
      </x:c>
      <x:c r="H485" s="0" t="s">
        <x:v>101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5678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110</x:v>
      </x:c>
      <x:c r="F486" s="0" t="s">
        <x:v>111</x:v>
      </x:c>
      <x:c r="G486" s="0" t="s">
        <x:v>100</x:v>
      </x:c>
      <x:c r="H486" s="0" t="s">
        <x:v>101</x:v>
      </x:c>
      <x:c r="I486" s="0" t="s">
        <x:v>81</x:v>
      </x:c>
      <x:c r="J486" s="0" t="s">
        <x:v>82</x:v>
      </x:c>
      <x:c r="K486" s="0" t="s">
        <x:v>58</x:v>
      </x:c>
      <x:c r="L486" s="0" t="s">
        <x:v>58</x:v>
      </x:c>
      <x:c r="M486" s="0" t="s">
        <x:v>59</x:v>
      </x:c>
      <x:c r="N486" s="0">
        <x:v>2497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110</x:v>
      </x:c>
      <x:c r="F487" s="0" t="s">
        <x:v>111</x:v>
      </x:c>
      <x:c r="G487" s="0" t="s">
        <x:v>100</x:v>
      </x:c>
      <x:c r="H487" s="0" t="s">
        <x:v>101</x:v>
      </x:c>
      <x:c r="I487" s="0" t="s">
        <x:v>81</x:v>
      </x:c>
      <x:c r="J487" s="0" t="s">
        <x:v>82</x:v>
      </x:c>
      <x:c r="K487" s="0" t="s">
        <x:v>60</x:v>
      </x:c>
      <x:c r="L487" s="0" t="s">
        <x:v>60</x:v>
      </x:c>
      <x:c r="M487" s="0" t="s">
        <x:v>59</x:v>
      </x:c>
      <x:c r="N487" s="0">
        <x:v>1651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110</x:v>
      </x:c>
      <x:c r="F488" s="0" t="s">
        <x:v>111</x:v>
      </x:c>
      <x:c r="G488" s="0" t="s">
        <x:v>100</x:v>
      </x:c>
      <x:c r="H488" s="0" t="s">
        <x:v>101</x:v>
      </x:c>
      <x:c r="I488" s="0" t="s">
        <x:v>83</x:v>
      </x:c>
      <x:c r="J488" s="0" t="s">
        <x:v>84</x:v>
      </x:c>
      <x:c r="K488" s="0" t="s">
        <x:v>58</x:v>
      </x:c>
      <x:c r="L488" s="0" t="s">
        <x:v>58</x:v>
      </x:c>
      <x:c r="M488" s="0" t="s">
        <x:v>59</x:v>
      </x:c>
      <x:c r="N488" s="0">
        <x:v>2927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110</x:v>
      </x:c>
      <x:c r="F489" s="0" t="s">
        <x:v>111</x:v>
      </x:c>
      <x:c r="G489" s="0" t="s">
        <x:v>100</x:v>
      </x:c>
      <x:c r="H489" s="0" t="s">
        <x:v>101</x:v>
      </x:c>
      <x:c r="I489" s="0" t="s">
        <x:v>83</x:v>
      </x:c>
      <x:c r="J489" s="0" t="s">
        <x:v>84</x:v>
      </x:c>
      <x:c r="K489" s="0" t="s">
        <x:v>60</x:v>
      </x:c>
      <x:c r="L489" s="0" t="s">
        <x:v>60</x:v>
      </x:c>
      <x:c r="M489" s="0" t="s">
        <x:v>59</x:v>
      </x:c>
      <x:c r="N489" s="0">
        <x:v>2749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110</x:v>
      </x:c>
      <x:c r="F490" s="0" t="s">
        <x:v>111</x:v>
      </x:c>
      <x:c r="G490" s="0" t="s">
        <x:v>100</x:v>
      </x:c>
      <x:c r="H490" s="0" t="s">
        <x:v>101</x:v>
      </x:c>
      <x:c r="I490" s="0" t="s">
        <x:v>85</x:v>
      </x:c>
      <x:c r="J490" s="0" t="s">
        <x:v>86</x:v>
      </x:c>
      <x:c r="K490" s="0" t="s">
        <x:v>58</x:v>
      </x:c>
      <x:c r="L490" s="0" t="s">
        <x:v>58</x:v>
      </x:c>
      <x:c r="M490" s="0" t="s">
        <x:v>59</x:v>
      </x:c>
      <x:c r="N490" s="0">
        <x:v>2729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110</x:v>
      </x:c>
      <x:c r="F491" s="0" t="s">
        <x:v>111</x:v>
      </x:c>
      <x:c r="G491" s="0" t="s">
        <x:v>100</x:v>
      </x:c>
      <x:c r="H491" s="0" t="s">
        <x:v>101</x:v>
      </x:c>
      <x:c r="I491" s="0" t="s">
        <x:v>85</x:v>
      </x:c>
      <x:c r="J491" s="0" t="s">
        <x:v>86</x:v>
      </x:c>
      <x:c r="K491" s="0" t="s">
        <x:v>60</x:v>
      </x:c>
      <x:c r="L491" s="0" t="s">
        <x:v>60</x:v>
      </x:c>
      <x:c r="M491" s="0" t="s">
        <x:v>59</x:v>
      </x:c>
      <x:c r="N491" s="0">
        <x:v>4582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110</x:v>
      </x:c>
      <x:c r="F492" s="0" t="s">
        <x:v>111</x:v>
      </x:c>
      <x:c r="G492" s="0" t="s">
        <x:v>100</x:v>
      </x:c>
      <x:c r="H492" s="0" t="s">
        <x:v>101</x:v>
      </x:c>
      <x:c r="I492" s="0" t="s">
        <x:v>87</x:v>
      </x:c>
      <x:c r="J492" s="0" t="s">
        <x:v>88</x:v>
      </x:c>
      <x:c r="K492" s="0" t="s">
        <x:v>58</x:v>
      </x:c>
      <x:c r="L492" s="0" t="s">
        <x:v>58</x:v>
      </x:c>
      <x:c r="M492" s="0" t="s">
        <x:v>59</x:v>
      </x:c>
      <x:c r="N492" s="0">
        <x:v>12589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110</x:v>
      </x:c>
      <x:c r="F493" s="0" t="s">
        <x:v>111</x:v>
      </x:c>
      <x:c r="G493" s="0" t="s">
        <x:v>100</x:v>
      </x:c>
      <x:c r="H493" s="0" t="s">
        <x:v>101</x:v>
      </x:c>
      <x:c r="I493" s="0" t="s">
        <x:v>87</x:v>
      </x:c>
      <x:c r="J493" s="0" t="s">
        <x:v>88</x:v>
      </x:c>
      <x:c r="K493" s="0" t="s">
        <x:v>60</x:v>
      </x:c>
      <x:c r="L493" s="0" t="s">
        <x:v>60</x:v>
      </x:c>
      <x:c r="M493" s="0" t="s">
        <x:v>59</x:v>
      </x:c>
      <x:c r="N493" s="0">
        <x:v>13882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110</x:v>
      </x:c>
      <x:c r="F494" s="0" t="s">
        <x:v>111</x:v>
      </x:c>
      <x:c r="G494" s="0" t="s">
        <x:v>100</x:v>
      </x:c>
      <x:c r="H494" s="0" t="s">
        <x:v>101</x:v>
      </x:c>
      <x:c r="I494" s="0" t="s">
        <x:v>89</x:v>
      </x:c>
      <x:c r="J494" s="0" t="s">
        <x:v>90</x:v>
      </x:c>
      <x:c r="K494" s="0" t="s">
        <x:v>58</x:v>
      </x:c>
      <x:c r="L494" s="0" t="s">
        <x:v>58</x:v>
      </x:c>
      <x:c r="M494" s="0" t="s">
        <x:v>59</x:v>
      </x:c>
      <x:c r="N494" s="0">
        <x:v>16610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110</x:v>
      </x:c>
      <x:c r="F495" s="0" t="s">
        <x:v>111</x:v>
      </x:c>
      <x:c r="G495" s="0" t="s">
        <x:v>100</x:v>
      </x:c>
      <x:c r="H495" s="0" t="s">
        <x:v>101</x:v>
      </x:c>
      <x:c r="I495" s="0" t="s">
        <x:v>89</x:v>
      </x:c>
      <x:c r="J495" s="0" t="s">
        <x:v>90</x:v>
      </x:c>
      <x:c r="K495" s="0" t="s">
        <x:v>60</x:v>
      </x:c>
      <x:c r="L495" s="0" t="s">
        <x:v>60</x:v>
      </x:c>
      <x:c r="M495" s="0" t="s">
        <x:v>59</x:v>
      </x:c>
      <x:c r="N495" s="0">
        <x:v>21554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110</x:v>
      </x:c>
      <x:c r="F496" s="0" t="s">
        <x:v>111</x:v>
      </x:c>
      <x:c r="G496" s="0" t="s">
        <x:v>100</x:v>
      </x:c>
      <x:c r="H496" s="0" t="s">
        <x:v>101</x:v>
      </x:c>
      <x:c r="I496" s="0" t="s">
        <x:v>91</x:v>
      </x:c>
      <x:c r="J496" s="0" t="s">
        <x:v>92</x:v>
      </x:c>
      <x:c r="K496" s="0" t="s">
        <x:v>58</x:v>
      </x:c>
      <x:c r="L496" s="0" t="s">
        <x:v>58</x:v>
      </x:c>
      <x:c r="M496" s="0" t="s">
        <x:v>59</x:v>
      </x:c>
      <x:c r="N496" s="0">
        <x:v>2790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110</x:v>
      </x:c>
      <x:c r="F497" s="0" t="s">
        <x:v>111</x:v>
      </x:c>
      <x:c r="G497" s="0" t="s">
        <x:v>100</x:v>
      </x:c>
      <x:c r="H497" s="0" t="s">
        <x:v>101</x:v>
      </x:c>
      <x:c r="I497" s="0" t="s">
        <x:v>91</x:v>
      </x:c>
      <x:c r="J497" s="0" t="s">
        <x:v>92</x:v>
      </x:c>
      <x:c r="K497" s="0" t="s">
        <x:v>60</x:v>
      </x:c>
      <x:c r="L497" s="0" t="s">
        <x:v>60</x:v>
      </x:c>
      <x:c r="M497" s="0" t="s">
        <x:v>59</x:v>
      </x:c>
      <x:c r="N497" s="0">
        <x:v>2010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110</x:v>
      </x:c>
      <x:c r="F498" s="0" t="s">
        <x:v>111</x:v>
      </x:c>
      <x:c r="G498" s="0" t="s">
        <x:v>100</x:v>
      </x:c>
      <x:c r="H498" s="0" t="s">
        <x:v>101</x:v>
      </x:c>
      <x:c r="I498" s="0" t="s">
        <x:v>93</x:v>
      </x:c>
      <x:c r="J498" s="0" t="s">
        <x:v>94</x:v>
      </x:c>
      <x:c r="K498" s="0" t="s">
        <x:v>58</x:v>
      </x:c>
      <x:c r="L498" s="0" t="s">
        <x:v>58</x:v>
      </x:c>
      <x:c r="M498" s="0" t="s">
        <x:v>59</x:v>
      </x:c>
      <x:c r="N498" s="0">
        <x:v>10325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110</x:v>
      </x:c>
      <x:c r="F499" s="0" t="s">
        <x:v>111</x:v>
      </x:c>
      <x:c r="G499" s="0" t="s">
        <x:v>100</x:v>
      </x:c>
      <x:c r="H499" s="0" t="s">
        <x:v>101</x:v>
      </x:c>
      <x:c r="I499" s="0" t="s">
        <x:v>93</x:v>
      </x:c>
      <x:c r="J499" s="0" t="s">
        <x:v>94</x:v>
      </x:c>
      <x:c r="K499" s="0" t="s">
        <x:v>60</x:v>
      </x:c>
      <x:c r="L499" s="0" t="s">
        <x:v>60</x:v>
      </x:c>
      <x:c r="M499" s="0" t="s">
        <x:v>59</x:v>
      </x:c>
      <x:c r="N499" s="0">
        <x:v>8971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110</x:v>
      </x:c>
      <x:c r="F500" s="0" t="s">
        <x:v>111</x:v>
      </x:c>
      <x:c r="G500" s="0" t="s">
        <x:v>100</x:v>
      </x:c>
      <x:c r="H500" s="0" t="s">
        <x:v>101</x:v>
      </x:c>
      <x:c r="I500" s="0" t="s">
        <x:v>95</x:v>
      </x:c>
      <x:c r="J500" s="0" t="s">
        <x:v>96</x:v>
      </x:c>
      <x:c r="K500" s="0" t="s">
        <x:v>58</x:v>
      </x:c>
      <x:c r="L500" s="0" t="s">
        <x:v>58</x:v>
      </x:c>
      <x:c r="M500" s="0" t="s">
        <x:v>59</x:v>
      </x:c>
      <x:c r="N500" s="0">
        <x:v>1423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110</x:v>
      </x:c>
      <x:c r="F501" s="0" t="s">
        <x:v>111</x:v>
      </x:c>
      <x:c r="G501" s="0" t="s">
        <x:v>100</x:v>
      </x:c>
      <x:c r="H501" s="0" t="s">
        <x:v>101</x:v>
      </x:c>
      <x:c r="I501" s="0" t="s">
        <x:v>95</x:v>
      </x:c>
      <x:c r="J501" s="0" t="s">
        <x:v>96</x:v>
      </x:c>
      <x:c r="K501" s="0" t="s">
        <x:v>60</x:v>
      </x:c>
      <x:c r="L501" s="0" t="s">
        <x:v>60</x:v>
      </x:c>
      <x:c r="M501" s="0" t="s">
        <x:v>59</x:v>
      </x:c>
      <x:c r="N501" s="0">
        <x:v>2444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110</x:v>
      </x:c>
      <x:c r="F502" s="0" t="s">
        <x:v>111</x:v>
      </x:c>
      <x:c r="G502" s="0" t="s">
        <x:v>100</x:v>
      </x:c>
      <x:c r="H502" s="0" t="s">
        <x:v>101</x:v>
      </x:c>
      <x:c r="I502" s="0" t="s">
        <x:v>97</x:v>
      </x:c>
      <x:c r="J502" s="0" t="s">
        <x:v>98</x:v>
      </x:c>
      <x:c r="K502" s="0" t="s">
        <x:v>58</x:v>
      </x:c>
      <x:c r="L502" s="0" t="s">
        <x:v>58</x:v>
      </x:c>
      <x:c r="M502" s="0" t="s">
        <x:v>59</x:v>
      </x:c>
      <x:c r="N502" s="0">
        <x:v>2183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110</x:v>
      </x:c>
      <x:c r="F503" s="0" t="s">
        <x:v>111</x:v>
      </x:c>
      <x:c r="G503" s="0" t="s">
        <x:v>100</x:v>
      </x:c>
      <x:c r="H503" s="0" t="s">
        <x:v>101</x:v>
      </x:c>
      <x:c r="I503" s="0" t="s">
        <x:v>97</x:v>
      </x:c>
      <x:c r="J503" s="0" t="s">
        <x:v>98</x:v>
      </x:c>
      <x:c r="K503" s="0" t="s">
        <x:v>60</x:v>
      </x:c>
      <x:c r="L503" s="0" t="s">
        <x:v>60</x:v>
      </x:c>
      <x:c r="M503" s="0" t="s">
        <x:v>59</x:v>
      </x:c>
      <x:c r="N503" s="0">
        <x:v>2866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110</x:v>
      </x:c>
      <x:c r="F504" s="0" t="s">
        <x:v>111</x:v>
      </x:c>
      <x:c r="G504" s="0" t="s">
        <x:v>100</x:v>
      </x:c>
      <x:c r="H504" s="0" t="s">
        <x:v>101</x:v>
      </x:c>
      <x:c r="I504" s="0" t="s">
        <x:v>52</x:v>
      </x:c>
      <x:c r="J504" s="0" t="s">
        <x:v>99</x:v>
      </x:c>
      <x:c r="K504" s="0" t="s">
        <x:v>58</x:v>
      </x:c>
      <x:c r="L504" s="0" t="s">
        <x:v>58</x:v>
      </x:c>
      <x:c r="M504" s="0" t="s">
        <x:v>59</x:v>
      </x:c>
      <x:c r="N504" s="0">
        <x:v>1179969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110</x:v>
      </x:c>
      <x:c r="F505" s="0" t="s">
        <x:v>111</x:v>
      </x:c>
      <x:c r="G505" s="0" t="s">
        <x:v>100</x:v>
      </x:c>
      <x:c r="H505" s="0" t="s">
        <x:v>101</x:v>
      </x:c>
      <x:c r="I505" s="0" t="s">
        <x:v>52</x:v>
      </x:c>
      <x:c r="J505" s="0" t="s">
        <x:v>99</x:v>
      </x:c>
      <x:c r="K505" s="0" t="s">
        <x:v>60</x:v>
      </x:c>
      <x:c r="L505" s="0" t="s">
        <x:v>60</x:v>
      </x:c>
      <x:c r="M505" s="0" t="s">
        <x:v>59</x:v>
      </x:c>
      <x:c r="N505" s="0">
        <x:v>1217344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110</x:v>
      </x:c>
      <x:c r="F506" s="0" t="s">
        <x:v>111</x:v>
      </x:c>
      <x:c r="G506" s="0" t="s">
        <x:v>102</x:v>
      </x:c>
      <x:c r="H506" s="0" t="s">
        <x:v>103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723171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110</x:v>
      </x:c>
      <x:c r="F507" s="0" t="s">
        <x:v>111</x:v>
      </x:c>
      <x:c r="G507" s="0" t="s">
        <x:v>102</x:v>
      </x:c>
      <x:c r="H507" s="0" t="s">
        <x:v>103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761291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110</x:v>
      </x:c>
      <x:c r="F508" s="0" t="s">
        <x:v>111</x:v>
      </x:c>
      <x:c r="G508" s="0" t="s">
        <x:v>102</x:v>
      </x:c>
      <x:c r="H508" s="0" t="s">
        <x:v>103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25000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110</x:v>
      </x:c>
      <x:c r="F509" s="0" t="s">
        <x:v>111</x:v>
      </x:c>
      <x:c r="G509" s="0" t="s">
        <x:v>102</x:v>
      </x:c>
      <x:c r="H509" s="0" t="s">
        <x:v>103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23750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110</x:v>
      </x:c>
      <x:c r="F510" s="0" t="s">
        <x:v>111</x:v>
      </x:c>
      <x:c r="G510" s="0" t="s">
        <x:v>102</x:v>
      </x:c>
      <x:c r="H510" s="0" t="s">
        <x:v>103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1439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110</x:v>
      </x:c>
      <x:c r="F511" s="0" t="s">
        <x:v>111</x:v>
      </x:c>
      <x:c r="G511" s="0" t="s">
        <x:v>102</x:v>
      </x:c>
      <x:c r="H511" s="0" t="s">
        <x:v>103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1716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110</x:v>
      </x:c>
      <x:c r="F512" s="0" t="s">
        <x:v>111</x:v>
      </x:c>
      <x:c r="G512" s="0" t="s">
        <x:v>102</x:v>
      </x:c>
      <x:c r="H512" s="0" t="s">
        <x:v>103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2025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110</x:v>
      </x:c>
      <x:c r="F513" s="0" t="s">
        <x:v>111</x:v>
      </x:c>
      <x:c r="G513" s="0" t="s">
        <x:v>102</x:v>
      </x:c>
      <x:c r="H513" s="0" t="s">
        <x:v>103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2302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110</x:v>
      </x:c>
      <x:c r="F514" s="0" t="s">
        <x:v>111</x:v>
      </x:c>
      <x:c r="G514" s="0" t="s">
        <x:v>102</x:v>
      </x:c>
      <x:c r="H514" s="0" t="s">
        <x:v>103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937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110</x:v>
      </x:c>
      <x:c r="F515" s="0" t="s">
        <x:v>111</x:v>
      </x:c>
      <x:c r="G515" s="0" t="s">
        <x:v>102</x:v>
      </x:c>
      <x:c r="H515" s="0" t="s">
        <x:v>103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1431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110</x:v>
      </x:c>
      <x:c r="F516" s="0" t="s">
        <x:v>111</x:v>
      </x:c>
      <x:c r="G516" s="0" t="s">
        <x:v>102</x:v>
      </x:c>
      <x:c r="H516" s="0" t="s">
        <x:v>103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1157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110</x:v>
      </x:c>
      <x:c r="F517" s="0" t="s">
        <x:v>111</x:v>
      </x:c>
      <x:c r="G517" s="0" t="s">
        <x:v>102</x:v>
      </x:c>
      <x:c r="H517" s="0" t="s">
        <x:v>103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1870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110</x:v>
      </x:c>
      <x:c r="F518" s="0" t="s">
        <x:v>111</x:v>
      </x:c>
      <x:c r="G518" s="0" t="s">
        <x:v>102</x:v>
      </x:c>
      <x:c r="H518" s="0" t="s">
        <x:v>103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3320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110</x:v>
      </x:c>
      <x:c r="F519" s="0" t="s">
        <x:v>111</x:v>
      </x:c>
      <x:c r="G519" s="0" t="s">
        <x:v>102</x:v>
      </x:c>
      <x:c r="H519" s="0" t="s">
        <x:v>103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3499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110</x:v>
      </x:c>
      <x:c r="F520" s="0" t="s">
        <x:v>111</x:v>
      </x:c>
      <x:c r="G520" s="0" t="s">
        <x:v>102</x:v>
      </x:c>
      <x:c r="H520" s="0" t="s">
        <x:v>103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6618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110</x:v>
      </x:c>
      <x:c r="F521" s="0" t="s">
        <x:v>111</x:v>
      </x:c>
      <x:c r="G521" s="0" t="s">
        <x:v>102</x:v>
      </x:c>
      <x:c r="H521" s="0" t="s">
        <x:v>103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7256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110</x:v>
      </x:c>
      <x:c r="F522" s="0" t="s">
        <x:v>111</x:v>
      </x:c>
      <x:c r="G522" s="0" t="s">
        <x:v>102</x:v>
      </x:c>
      <x:c r="H522" s="0" t="s">
        <x:v>103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23717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110</x:v>
      </x:c>
      <x:c r="F523" s="0" t="s">
        <x:v>111</x:v>
      </x:c>
      <x:c r="G523" s="0" t="s">
        <x:v>102</x:v>
      </x:c>
      <x:c r="H523" s="0" t="s">
        <x:v>103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26307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110</x:v>
      </x:c>
      <x:c r="F524" s="0" t="s">
        <x:v>111</x:v>
      </x:c>
      <x:c r="G524" s="0" t="s">
        <x:v>102</x:v>
      </x:c>
      <x:c r="H524" s="0" t="s">
        <x:v>103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4059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110</x:v>
      </x:c>
      <x:c r="F525" s="0" t="s">
        <x:v>111</x:v>
      </x:c>
      <x:c r="G525" s="0" t="s">
        <x:v>102</x:v>
      </x:c>
      <x:c r="H525" s="0" t="s">
        <x:v>103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6610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110</x:v>
      </x:c>
      <x:c r="F526" s="0" t="s">
        <x:v>111</x:v>
      </x:c>
      <x:c r="G526" s="0" t="s">
        <x:v>102</x:v>
      </x:c>
      <x:c r="H526" s="0" t="s">
        <x:v>103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9115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110</x:v>
      </x:c>
      <x:c r="F527" s="0" t="s">
        <x:v>111</x:v>
      </x:c>
      <x:c r="G527" s="0" t="s">
        <x:v>102</x:v>
      </x:c>
      <x:c r="H527" s="0" t="s">
        <x:v>103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3818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110</x:v>
      </x:c>
      <x:c r="F528" s="0" t="s">
        <x:v>111</x:v>
      </x:c>
      <x:c r="G528" s="0" t="s">
        <x:v>102</x:v>
      </x:c>
      <x:c r="H528" s="0" t="s">
        <x:v>103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5306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110</x:v>
      </x:c>
      <x:c r="F529" s="0" t="s">
        <x:v>111</x:v>
      </x:c>
      <x:c r="G529" s="0" t="s">
        <x:v>102</x:v>
      </x:c>
      <x:c r="H529" s="0" t="s">
        <x:v>103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2509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110</x:v>
      </x:c>
      <x:c r="F530" s="0" t="s">
        <x:v>111</x:v>
      </x:c>
      <x:c r="G530" s="0" t="s">
        <x:v>102</x:v>
      </x:c>
      <x:c r="H530" s="0" t="s">
        <x:v>103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2711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110</x:v>
      </x:c>
      <x:c r="F531" s="0" t="s">
        <x:v>111</x:v>
      </x:c>
      <x:c r="G531" s="0" t="s">
        <x:v>102</x:v>
      </x:c>
      <x:c r="H531" s="0" t="s">
        <x:v>103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2767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110</x:v>
      </x:c>
      <x:c r="F532" s="0" t="s">
        <x:v>111</x:v>
      </x:c>
      <x:c r="G532" s="0" t="s">
        <x:v>102</x:v>
      </x:c>
      <x:c r="H532" s="0" t="s">
        <x:v>103</x:v>
      </x:c>
      <x:c r="I532" s="0" t="s">
        <x:v>85</x:v>
      </x:c>
      <x:c r="J532" s="0" t="s">
        <x:v>86</x:v>
      </x:c>
      <x:c r="K532" s="0" t="s">
        <x:v>58</x:v>
      </x:c>
      <x:c r="L532" s="0" t="s">
        <x:v>58</x:v>
      </x:c>
      <x:c r="M532" s="0" t="s">
        <x:v>59</x:v>
      </x:c>
      <x:c r="N532" s="0">
        <x:v>1333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110</x:v>
      </x:c>
      <x:c r="F533" s="0" t="s">
        <x:v>111</x:v>
      </x:c>
      <x:c r="G533" s="0" t="s">
        <x:v>102</x:v>
      </x:c>
      <x:c r="H533" s="0" t="s">
        <x:v>103</x:v>
      </x:c>
      <x:c r="I533" s="0" t="s">
        <x:v>85</x:v>
      </x:c>
      <x:c r="J533" s="0" t="s">
        <x:v>86</x:v>
      </x:c>
      <x:c r="K533" s="0" t="s">
        <x:v>60</x:v>
      </x:c>
      <x:c r="L533" s="0" t="s">
        <x:v>60</x:v>
      </x:c>
      <x:c r="M533" s="0" t="s">
        <x:v>59</x:v>
      </x:c>
      <x:c r="N533" s="0">
        <x:v>2323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110</x:v>
      </x:c>
      <x:c r="F534" s="0" t="s">
        <x:v>111</x:v>
      </x:c>
      <x:c r="G534" s="0" t="s">
        <x:v>102</x:v>
      </x:c>
      <x:c r="H534" s="0" t="s">
        <x:v>103</x:v>
      </x:c>
      <x:c r="I534" s="0" t="s">
        <x:v>87</x:v>
      </x:c>
      <x:c r="J534" s="0" t="s">
        <x:v>88</x:v>
      </x:c>
      <x:c r="K534" s="0" t="s">
        <x:v>58</x:v>
      </x:c>
      <x:c r="L534" s="0" t="s">
        <x:v>58</x:v>
      </x:c>
      <x:c r="M534" s="0" t="s">
        <x:v>59</x:v>
      </x:c>
      <x:c r="N534" s="0">
        <x:v>6365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110</x:v>
      </x:c>
      <x:c r="F535" s="0" t="s">
        <x:v>111</x:v>
      </x:c>
      <x:c r="G535" s="0" t="s">
        <x:v>102</x:v>
      </x:c>
      <x:c r="H535" s="0" t="s">
        <x:v>103</x:v>
      </x:c>
      <x:c r="I535" s="0" t="s">
        <x:v>87</x:v>
      </x:c>
      <x:c r="J535" s="0" t="s">
        <x:v>88</x:v>
      </x:c>
      <x:c r="K535" s="0" t="s">
        <x:v>60</x:v>
      </x:c>
      <x:c r="L535" s="0" t="s">
        <x:v>60</x:v>
      </x:c>
      <x:c r="M535" s="0" t="s">
        <x:v>59</x:v>
      </x:c>
      <x:c r="N535" s="0">
        <x:v>8559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110</x:v>
      </x:c>
      <x:c r="F536" s="0" t="s">
        <x:v>111</x:v>
      </x:c>
      <x:c r="G536" s="0" t="s">
        <x:v>102</x:v>
      </x:c>
      <x:c r="H536" s="0" t="s">
        <x:v>103</x:v>
      </x:c>
      <x:c r="I536" s="0" t="s">
        <x:v>89</x:v>
      </x:c>
      <x:c r="J536" s="0" t="s">
        <x:v>90</x:v>
      </x:c>
      <x:c r="K536" s="0" t="s">
        <x:v>58</x:v>
      </x:c>
      <x:c r="L536" s="0" t="s">
        <x:v>58</x:v>
      </x:c>
      <x:c r="M536" s="0" t="s">
        <x:v>59</x:v>
      </x:c>
      <x:c r="N536" s="0">
        <x:v>6407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110</x:v>
      </x:c>
      <x:c r="F537" s="0" t="s">
        <x:v>111</x:v>
      </x:c>
      <x:c r="G537" s="0" t="s">
        <x:v>102</x:v>
      </x:c>
      <x:c r="H537" s="0" t="s">
        <x:v>103</x:v>
      </x:c>
      <x:c r="I537" s="0" t="s">
        <x:v>89</x:v>
      </x:c>
      <x:c r="J537" s="0" t="s">
        <x:v>90</x:v>
      </x:c>
      <x:c r="K537" s="0" t="s">
        <x:v>60</x:v>
      </x:c>
      <x:c r="L537" s="0" t="s">
        <x:v>60</x:v>
      </x:c>
      <x:c r="M537" s="0" t="s">
        <x:v>59</x:v>
      </x:c>
      <x:c r="N537" s="0">
        <x:v>9224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110</x:v>
      </x:c>
      <x:c r="F538" s="0" t="s">
        <x:v>111</x:v>
      </x:c>
      <x:c r="G538" s="0" t="s">
        <x:v>102</x:v>
      </x:c>
      <x:c r="H538" s="0" t="s">
        <x:v>103</x:v>
      </x:c>
      <x:c r="I538" s="0" t="s">
        <x:v>91</x:v>
      </x:c>
      <x:c r="J538" s="0" t="s">
        <x:v>92</x:v>
      </x:c>
      <x:c r="K538" s="0" t="s">
        <x:v>58</x:v>
      </x:c>
      <x:c r="L538" s="0" t="s">
        <x:v>58</x:v>
      </x:c>
      <x:c r="M538" s="0" t="s">
        <x:v>59</x:v>
      </x:c>
      <x:c r="N538" s="0">
        <x:v>4195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110</x:v>
      </x:c>
      <x:c r="F539" s="0" t="s">
        <x:v>111</x:v>
      </x:c>
      <x:c r="G539" s="0" t="s">
        <x:v>102</x:v>
      </x:c>
      <x:c r="H539" s="0" t="s">
        <x:v>103</x:v>
      </x:c>
      <x:c r="I539" s="0" t="s">
        <x:v>91</x:v>
      </x:c>
      <x:c r="J539" s="0" t="s">
        <x:v>92</x:v>
      </x:c>
      <x:c r="K539" s="0" t="s">
        <x:v>60</x:v>
      </x:c>
      <x:c r="L539" s="0" t="s">
        <x:v>60</x:v>
      </x:c>
      <x:c r="M539" s="0" t="s">
        <x:v>59</x:v>
      </x:c>
      <x:c r="N539" s="0">
        <x:v>2896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110</x:v>
      </x:c>
      <x:c r="F540" s="0" t="s">
        <x:v>111</x:v>
      </x:c>
      <x:c r="G540" s="0" t="s">
        <x:v>102</x:v>
      </x:c>
      <x:c r="H540" s="0" t="s">
        <x:v>103</x:v>
      </x:c>
      <x:c r="I540" s="0" t="s">
        <x:v>93</x:v>
      </x:c>
      <x:c r="J540" s="0" t="s">
        <x:v>94</x:v>
      </x:c>
      <x:c r="K540" s="0" t="s">
        <x:v>58</x:v>
      </x:c>
      <x:c r="L540" s="0" t="s">
        <x:v>58</x:v>
      </x:c>
      <x:c r="M540" s="0" t="s">
        <x:v>59</x:v>
      </x:c>
      <x:c r="N540" s="0">
        <x:v>12571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110</x:v>
      </x:c>
      <x:c r="F541" s="0" t="s">
        <x:v>111</x:v>
      </x:c>
      <x:c r="G541" s="0" t="s">
        <x:v>102</x:v>
      </x:c>
      <x:c r="H541" s="0" t="s">
        <x:v>103</x:v>
      </x:c>
      <x:c r="I541" s="0" t="s">
        <x:v>93</x:v>
      </x:c>
      <x:c r="J541" s="0" t="s">
        <x:v>94</x:v>
      </x:c>
      <x:c r="K541" s="0" t="s">
        <x:v>60</x:v>
      </x:c>
      <x:c r="L541" s="0" t="s">
        <x:v>60</x:v>
      </x:c>
      <x:c r="M541" s="0" t="s">
        <x:v>59</x:v>
      </x:c>
      <x:c r="N541" s="0">
        <x:v>9233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110</x:v>
      </x:c>
      <x:c r="F542" s="0" t="s">
        <x:v>111</x:v>
      </x:c>
      <x:c r="G542" s="0" t="s">
        <x:v>102</x:v>
      </x:c>
      <x:c r="H542" s="0" t="s">
        <x:v>103</x:v>
      </x:c>
      <x:c r="I542" s="0" t="s">
        <x:v>95</x:v>
      </x:c>
      <x:c r="J542" s="0" t="s">
        <x:v>96</x:v>
      </x:c>
      <x:c r="K542" s="0" t="s">
        <x:v>58</x:v>
      </x:c>
      <x:c r="L542" s="0" t="s">
        <x:v>58</x:v>
      </x:c>
      <x:c r="M542" s="0" t="s">
        <x:v>59</x:v>
      </x:c>
      <x:c r="N542" s="0">
        <x:v>1260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110</x:v>
      </x:c>
      <x:c r="F543" s="0" t="s">
        <x:v>111</x:v>
      </x:c>
      <x:c r="G543" s="0" t="s">
        <x:v>102</x:v>
      </x:c>
      <x:c r="H543" s="0" t="s">
        <x:v>103</x:v>
      </x:c>
      <x:c r="I543" s="0" t="s">
        <x:v>95</x:v>
      </x:c>
      <x:c r="J543" s="0" t="s">
        <x:v>96</x:v>
      </x:c>
      <x:c r="K543" s="0" t="s">
        <x:v>60</x:v>
      </x:c>
      <x:c r="L543" s="0" t="s">
        <x:v>60</x:v>
      </x:c>
      <x:c r="M543" s="0" t="s">
        <x:v>59</x:v>
      </x:c>
      <x:c r="N543" s="0">
        <x:v>1360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110</x:v>
      </x:c>
      <x:c r="F544" s="0" t="s">
        <x:v>111</x:v>
      </x:c>
      <x:c r="G544" s="0" t="s">
        <x:v>102</x:v>
      </x:c>
      <x:c r="H544" s="0" t="s">
        <x:v>103</x:v>
      </x:c>
      <x:c r="I544" s="0" t="s">
        <x:v>97</x:v>
      </x:c>
      <x:c r="J544" s="0" t="s">
        <x:v>98</x:v>
      </x:c>
      <x:c r="K544" s="0" t="s">
        <x:v>58</x:v>
      </x:c>
      <x:c r="L544" s="0" t="s">
        <x:v>58</x:v>
      </x:c>
      <x:c r="M544" s="0" t="s">
        <x:v>59</x:v>
      </x:c>
      <x:c r="N544" s="0">
        <x:v>1720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110</x:v>
      </x:c>
      <x:c r="F545" s="0" t="s">
        <x:v>111</x:v>
      </x:c>
      <x:c r="G545" s="0" t="s">
        <x:v>102</x:v>
      </x:c>
      <x:c r="H545" s="0" t="s">
        <x:v>103</x:v>
      </x:c>
      <x:c r="I545" s="0" t="s">
        <x:v>97</x:v>
      </x:c>
      <x:c r="J545" s="0" t="s">
        <x:v>98</x:v>
      </x:c>
      <x:c r="K545" s="0" t="s">
        <x:v>60</x:v>
      </x:c>
      <x:c r="L545" s="0" t="s">
        <x:v>60</x:v>
      </x:c>
      <x:c r="M545" s="0" t="s">
        <x:v>59</x:v>
      </x:c>
      <x:c r="N545" s="0">
        <x:v>2275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110</x:v>
      </x:c>
      <x:c r="F546" s="0" t="s">
        <x:v>111</x:v>
      </x:c>
      <x:c r="G546" s="0" t="s">
        <x:v>102</x:v>
      </x:c>
      <x:c r="H546" s="0" t="s">
        <x:v>103</x:v>
      </x:c>
      <x:c r="I546" s="0" t="s">
        <x:v>52</x:v>
      </x:c>
      <x:c r="J546" s="0" t="s">
        <x:v>99</x:v>
      </x:c>
      <x:c r="K546" s="0" t="s">
        <x:v>58</x:v>
      </x:c>
      <x:c r="L546" s="0" t="s">
        <x:v>58</x:v>
      </x:c>
      <x:c r="M546" s="0" t="s">
        <x:v>59</x:v>
      </x:c>
      <x:c r="N546" s="0">
        <x:v>842426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110</x:v>
      </x:c>
      <x:c r="F547" s="0" t="s">
        <x:v>111</x:v>
      </x:c>
      <x:c r="G547" s="0" t="s">
        <x:v>102</x:v>
      </x:c>
      <x:c r="H547" s="0" t="s">
        <x:v>103</x:v>
      </x:c>
      <x:c r="I547" s="0" t="s">
        <x:v>52</x:v>
      </x:c>
      <x:c r="J547" s="0" t="s">
        <x:v>99</x:v>
      </x:c>
      <x:c r="K547" s="0" t="s">
        <x:v>60</x:v>
      </x:c>
      <x:c r="L547" s="0" t="s">
        <x:v>60</x:v>
      </x:c>
      <x:c r="M547" s="0" t="s">
        <x:v>59</x:v>
      </x:c>
      <x:c r="N547" s="0">
        <x:v>880996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110</x:v>
      </x:c>
      <x:c r="F548" s="0" t="s">
        <x:v>111</x:v>
      </x:c>
      <x:c r="G548" s="0" t="s">
        <x:v>104</x:v>
      </x:c>
      <x:c r="H548" s="0" t="s">
        <x:v>105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91078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110</x:v>
      </x:c>
      <x:c r="F549" s="0" t="s">
        <x:v>111</x:v>
      </x:c>
      <x:c r="G549" s="0" t="s">
        <x:v>104</x:v>
      </x:c>
      <x:c r="H549" s="0" t="s">
        <x:v>105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101452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110</x:v>
      </x:c>
      <x:c r="F550" s="0" t="s">
        <x:v>111</x:v>
      </x:c>
      <x:c r="G550" s="0" t="s">
        <x:v>104</x:v>
      </x:c>
      <x:c r="H550" s="0" t="s">
        <x:v>105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5915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110</x:v>
      </x:c>
      <x:c r="F551" s="0" t="s">
        <x:v>111</x:v>
      </x:c>
      <x:c r="G551" s="0" t="s">
        <x:v>104</x:v>
      </x:c>
      <x:c r="H551" s="0" t="s">
        <x:v>105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5717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110</x:v>
      </x:c>
      <x:c r="F552" s="0" t="s">
        <x:v>111</x:v>
      </x:c>
      <x:c r="G552" s="0" t="s">
        <x:v>104</x:v>
      </x:c>
      <x:c r="H552" s="0" t="s">
        <x:v>105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236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110</x:v>
      </x:c>
      <x:c r="F553" s="0" t="s">
        <x:v>111</x:v>
      </x:c>
      <x:c r="G553" s="0" t="s">
        <x:v>104</x:v>
      </x:c>
      <x:c r="H553" s="0" t="s">
        <x:v>105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257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110</x:v>
      </x:c>
      <x:c r="F554" s="0" t="s">
        <x:v>111</x:v>
      </x:c>
      <x:c r="G554" s="0" t="s">
        <x:v>104</x:v>
      </x:c>
      <x:c r="H554" s="0" t="s">
        <x:v>105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523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110</x:v>
      </x:c>
      <x:c r="F555" s="0" t="s">
        <x:v>111</x:v>
      </x:c>
      <x:c r="G555" s="0" t="s">
        <x:v>104</x:v>
      </x:c>
      <x:c r="H555" s="0" t="s">
        <x:v>105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520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110</x:v>
      </x:c>
      <x:c r="F556" s="0" t="s">
        <x:v>111</x:v>
      </x:c>
      <x:c r="G556" s="0" t="s">
        <x:v>104</x:v>
      </x:c>
      <x:c r="H556" s="0" t="s">
        <x:v>105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145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110</x:v>
      </x:c>
      <x:c r="F557" s="0" t="s">
        <x:v>111</x:v>
      </x:c>
      <x:c r="G557" s="0" t="s">
        <x:v>104</x:v>
      </x:c>
      <x:c r="H557" s="0" t="s">
        <x:v>105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202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110</x:v>
      </x:c>
      <x:c r="F558" s="0" t="s">
        <x:v>111</x:v>
      </x:c>
      <x:c r="G558" s="0" t="s">
        <x:v>104</x:v>
      </x:c>
      <x:c r="H558" s="0" t="s">
        <x:v>105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128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110</x:v>
      </x:c>
      <x:c r="F559" s="0" t="s">
        <x:v>111</x:v>
      </x:c>
      <x:c r="G559" s="0" t="s">
        <x:v>104</x:v>
      </x:c>
      <x:c r="H559" s="0" t="s">
        <x:v>105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218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110</x:v>
      </x:c>
      <x:c r="F560" s="0" t="s">
        <x:v>111</x:v>
      </x:c>
      <x:c r="G560" s="0" t="s">
        <x:v>104</x:v>
      </x:c>
      <x:c r="H560" s="0" t="s">
        <x:v>105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1712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110</x:v>
      </x:c>
      <x:c r="F561" s="0" t="s">
        <x:v>111</x:v>
      </x:c>
      <x:c r="G561" s="0" t="s">
        <x:v>104</x:v>
      </x:c>
      <x:c r="H561" s="0" t="s">
        <x:v>105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1808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110</x:v>
      </x:c>
      <x:c r="F562" s="0" t="s">
        <x:v>111</x:v>
      </x:c>
      <x:c r="G562" s="0" t="s">
        <x:v>104</x:v>
      </x:c>
      <x:c r="H562" s="0" t="s">
        <x:v>105</x:v>
      </x:c>
      <x:c r="I562" s="0" t="s">
        <x:v>73</x:v>
      </x:c>
      <x:c r="J562" s="0" t="s">
        <x:v>74</x:v>
      </x:c>
      <x:c r="K562" s="0" t="s">
        <x:v>58</x:v>
      </x:c>
      <x:c r="L562" s="0" t="s">
        <x:v>58</x:v>
      </x:c>
      <x:c r="M562" s="0" t="s">
        <x:v>59</x:v>
      </x:c>
      <x:c r="N562" s="0">
        <x:v>2506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110</x:v>
      </x:c>
      <x:c r="F563" s="0" t="s">
        <x:v>111</x:v>
      </x:c>
      <x:c r="G563" s="0" t="s">
        <x:v>104</x:v>
      </x:c>
      <x:c r="H563" s="0" t="s">
        <x:v>105</x:v>
      </x:c>
      <x:c r="I563" s="0" t="s">
        <x:v>73</x:v>
      </x:c>
      <x:c r="J563" s="0" t="s">
        <x:v>74</x:v>
      </x:c>
      <x:c r="K563" s="0" t="s">
        <x:v>60</x:v>
      </x:c>
      <x:c r="L563" s="0" t="s">
        <x:v>60</x:v>
      </x:c>
      <x:c r="M563" s="0" t="s">
        <x:v>59</x:v>
      </x:c>
      <x:c r="N563" s="0">
        <x:v>2703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110</x:v>
      </x:c>
      <x:c r="F564" s="0" t="s">
        <x:v>111</x:v>
      </x:c>
      <x:c r="G564" s="0" t="s">
        <x:v>104</x:v>
      </x:c>
      <x:c r="H564" s="0" t="s">
        <x:v>105</x:v>
      </x:c>
      <x:c r="I564" s="0" t="s">
        <x:v>75</x:v>
      </x:c>
      <x:c r="J564" s="0" t="s">
        <x:v>76</x:v>
      </x:c>
      <x:c r="K564" s="0" t="s">
        <x:v>58</x:v>
      </x:c>
      <x:c r="L564" s="0" t="s">
        <x:v>58</x:v>
      </x:c>
      <x:c r="M564" s="0" t="s">
        <x:v>59</x:v>
      </x:c>
      <x:c r="N564" s="0">
        <x:v>3382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110</x:v>
      </x:c>
      <x:c r="F565" s="0" t="s">
        <x:v>111</x:v>
      </x:c>
      <x:c r="G565" s="0" t="s">
        <x:v>104</x:v>
      </x:c>
      <x:c r="H565" s="0" t="s">
        <x:v>105</x:v>
      </x:c>
      <x:c r="I565" s="0" t="s">
        <x:v>75</x:v>
      </x:c>
      <x:c r="J565" s="0" t="s">
        <x:v>76</x:v>
      </x:c>
      <x:c r="K565" s="0" t="s">
        <x:v>60</x:v>
      </x:c>
      <x:c r="L565" s="0" t="s">
        <x:v>60</x:v>
      </x:c>
      <x:c r="M565" s="0" t="s">
        <x:v>59</x:v>
      </x:c>
      <x:c r="N565" s="0">
        <x:v>4525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110</x:v>
      </x:c>
      <x:c r="F566" s="0" t="s">
        <x:v>111</x:v>
      </x:c>
      <x:c r="G566" s="0" t="s">
        <x:v>104</x:v>
      </x:c>
      <x:c r="H566" s="0" t="s">
        <x:v>105</x:v>
      </x:c>
      <x:c r="I566" s="0" t="s">
        <x:v>77</x:v>
      </x:c>
      <x:c r="J566" s="0" t="s">
        <x:v>78</x:v>
      </x:c>
      <x:c r="K566" s="0" t="s">
        <x:v>58</x:v>
      </x:c>
      <x:c r="L566" s="0" t="s">
        <x:v>58</x:v>
      </x:c>
      <x:c r="M566" s="0" t="s">
        <x:v>59</x:v>
      </x:c>
      <x:c r="N566" s="0">
        <x:v>631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77</x:v>
      </x:c>
      <x:c r="J567" s="0" t="s">
        <x:v>78</x:v>
      </x:c>
      <x:c r="K567" s="0" t="s">
        <x:v>60</x:v>
      </x:c>
      <x:c r="L567" s="0" t="s">
        <x:v>60</x:v>
      </x:c>
      <x:c r="M567" s="0" t="s">
        <x:v>59</x:v>
      </x:c>
      <x:c r="N567" s="0">
        <x:v>955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110</x:v>
      </x:c>
      <x:c r="F568" s="0" t="s">
        <x:v>111</x:v>
      </x:c>
      <x:c r="G568" s="0" t="s">
        <x:v>104</x:v>
      </x:c>
      <x:c r="H568" s="0" t="s">
        <x:v>105</x:v>
      </x:c>
      <x:c r="I568" s="0" t="s">
        <x:v>79</x:v>
      </x:c>
      <x:c r="J568" s="0" t="s">
        <x:v>80</x:v>
      </x:c>
      <x:c r="K568" s="0" t="s">
        <x:v>58</x:v>
      </x:c>
      <x:c r="L568" s="0" t="s">
        <x:v>58</x:v>
      </x:c>
      <x:c r="M568" s="0" t="s">
        <x:v>59</x:v>
      </x:c>
      <x:c r="N568" s="0">
        <x:v>1625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110</x:v>
      </x:c>
      <x:c r="F569" s="0" t="s">
        <x:v>111</x:v>
      </x:c>
      <x:c r="G569" s="0" t="s">
        <x:v>104</x:v>
      </x:c>
      <x:c r="H569" s="0" t="s">
        <x:v>105</x:v>
      </x:c>
      <x:c r="I569" s="0" t="s">
        <x:v>79</x:v>
      </x:c>
      <x:c r="J569" s="0" t="s">
        <x:v>80</x:v>
      </x:c>
      <x:c r="K569" s="0" t="s">
        <x:v>60</x:v>
      </x:c>
      <x:c r="L569" s="0" t="s">
        <x:v>60</x:v>
      </x:c>
      <x:c r="M569" s="0" t="s">
        <x:v>59</x:v>
      </x:c>
      <x:c r="N569" s="0">
        <x:v>860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110</x:v>
      </x:c>
      <x:c r="F570" s="0" t="s">
        <x:v>111</x:v>
      </x:c>
      <x:c r="G570" s="0" t="s">
        <x:v>104</x:v>
      </x:c>
      <x:c r="H570" s="0" t="s">
        <x:v>105</x:v>
      </x:c>
      <x:c r="I570" s="0" t="s">
        <x:v>81</x:v>
      </x:c>
      <x:c r="J570" s="0" t="s">
        <x:v>82</x:v>
      </x:c>
      <x:c r="K570" s="0" t="s">
        <x:v>58</x:v>
      </x:c>
      <x:c r="L570" s="0" t="s">
        <x:v>58</x:v>
      </x:c>
      <x:c r="M570" s="0" t="s">
        <x:v>59</x:v>
      </x:c>
      <x:c r="N570" s="0">
        <x:v>51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110</x:v>
      </x:c>
      <x:c r="F571" s="0" t="s">
        <x:v>111</x:v>
      </x:c>
      <x:c r="G571" s="0" t="s">
        <x:v>104</x:v>
      </x:c>
      <x:c r="H571" s="0" t="s">
        <x:v>105</x:v>
      </x:c>
      <x:c r="I571" s="0" t="s">
        <x:v>81</x:v>
      </x:c>
      <x:c r="J571" s="0" t="s">
        <x:v>82</x:v>
      </x:c>
      <x:c r="K571" s="0" t="s">
        <x:v>60</x:v>
      </x:c>
      <x:c r="L571" s="0" t="s">
        <x:v>60</x:v>
      </x:c>
      <x:c r="M571" s="0" t="s">
        <x:v>59</x:v>
      </x:c>
      <x:c r="N571" s="0">
        <x:v>44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110</x:v>
      </x:c>
      <x:c r="F572" s="0" t="s">
        <x:v>111</x:v>
      </x:c>
      <x:c r="G572" s="0" t="s">
        <x:v>104</x:v>
      </x:c>
      <x:c r="H572" s="0" t="s">
        <x:v>105</x:v>
      </x:c>
      <x:c r="I572" s="0" t="s">
        <x:v>83</x:v>
      </x:c>
      <x:c r="J572" s="0" t="s">
        <x:v>84</x:v>
      </x:c>
      <x:c r="K572" s="0" t="s">
        <x:v>58</x:v>
      </x:c>
      <x:c r="L572" s="0" t="s">
        <x:v>58</x:v>
      </x:c>
      <x:c r="M572" s="0" t="s">
        <x:v>59</x:v>
      </x:c>
      <x:c r="N572" s="0">
        <x:v>423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110</x:v>
      </x:c>
      <x:c r="F573" s="0" t="s">
        <x:v>111</x:v>
      </x:c>
      <x:c r="G573" s="0" t="s">
        <x:v>104</x:v>
      </x:c>
      <x:c r="H573" s="0" t="s">
        <x:v>105</x:v>
      </x:c>
      <x:c r="I573" s="0" t="s">
        <x:v>83</x:v>
      </x:c>
      <x:c r="J573" s="0" t="s">
        <x:v>84</x:v>
      </x:c>
      <x:c r="K573" s="0" t="s">
        <x:v>60</x:v>
      </x:c>
      <x:c r="L573" s="0" t="s">
        <x:v>60</x:v>
      </x:c>
      <x:c r="M573" s="0" t="s">
        <x:v>59</x:v>
      </x:c>
      <x:c r="N573" s="0">
        <x:v>397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110</x:v>
      </x:c>
      <x:c r="F574" s="0" t="s">
        <x:v>111</x:v>
      </x:c>
      <x:c r="G574" s="0" t="s">
        <x:v>104</x:v>
      </x:c>
      <x:c r="H574" s="0" t="s">
        <x:v>105</x:v>
      </x:c>
      <x:c r="I574" s="0" t="s">
        <x:v>85</x:v>
      </x:c>
      <x:c r="J574" s="0" t="s">
        <x:v>86</x:v>
      </x:c>
      <x:c r="K574" s="0" t="s">
        <x:v>58</x:v>
      </x:c>
      <x:c r="L574" s="0" t="s">
        <x:v>58</x:v>
      </x:c>
      <x:c r="M574" s="0" t="s">
        <x:v>59</x:v>
      </x:c>
      <x:c r="N574" s="0">
        <x:v>210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110</x:v>
      </x:c>
      <x:c r="F575" s="0" t="s">
        <x:v>111</x:v>
      </x:c>
      <x:c r="G575" s="0" t="s">
        <x:v>104</x:v>
      </x:c>
      <x:c r="H575" s="0" t="s">
        <x:v>105</x:v>
      </x:c>
      <x:c r="I575" s="0" t="s">
        <x:v>85</x:v>
      </x:c>
      <x:c r="J575" s="0" t="s">
        <x:v>86</x:v>
      </x:c>
      <x:c r="K575" s="0" t="s">
        <x:v>60</x:v>
      </x:c>
      <x:c r="L575" s="0" t="s">
        <x:v>60</x:v>
      </x:c>
      <x:c r="M575" s="0" t="s">
        <x:v>59</x:v>
      </x:c>
      <x:c r="N575" s="0">
        <x:v>332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110</x:v>
      </x:c>
      <x:c r="F576" s="0" t="s">
        <x:v>111</x:v>
      </x:c>
      <x:c r="G576" s="0" t="s">
        <x:v>104</x:v>
      </x:c>
      <x:c r="H576" s="0" t="s">
        <x:v>105</x:v>
      </x:c>
      <x:c r="I576" s="0" t="s">
        <x:v>87</x:v>
      </x:c>
      <x:c r="J576" s="0" t="s">
        <x:v>88</x:v>
      </x:c>
      <x:c r="K576" s="0" t="s">
        <x:v>58</x:v>
      </x:c>
      <x:c r="L576" s="0" t="s">
        <x:v>58</x:v>
      </x:c>
      <x:c r="M576" s="0" t="s">
        <x:v>59</x:v>
      </x:c>
      <x:c r="N576" s="0">
        <x:v>1598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110</x:v>
      </x:c>
      <x:c r="F577" s="0" t="s">
        <x:v>111</x:v>
      </x:c>
      <x:c r="G577" s="0" t="s">
        <x:v>104</x:v>
      </x:c>
      <x:c r="H577" s="0" t="s">
        <x:v>105</x:v>
      </x:c>
      <x:c r="I577" s="0" t="s">
        <x:v>87</x:v>
      </x:c>
      <x:c r="J577" s="0" t="s">
        <x:v>88</x:v>
      </x:c>
      <x:c r="K577" s="0" t="s">
        <x:v>60</x:v>
      </x:c>
      <x:c r="L577" s="0" t="s">
        <x:v>60</x:v>
      </x:c>
      <x:c r="M577" s="0" t="s">
        <x:v>59</x:v>
      </x:c>
      <x:c r="N577" s="0">
        <x:v>1975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110</x:v>
      </x:c>
      <x:c r="F578" s="0" t="s">
        <x:v>111</x:v>
      </x:c>
      <x:c r="G578" s="0" t="s">
        <x:v>104</x:v>
      </x:c>
      <x:c r="H578" s="0" t="s">
        <x:v>105</x:v>
      </x:c>
      <x:c r="I578" s="0" t="s">
        <x:v>89</x:v>
      </x:c>
      <x:c r="J578" s="0" t="s">
        <x:v>90</x:v>
      </x:c>
      <x:c r="K578" s="0" t="s">
        <x:v>58</x:v>
      </x:c>
      <x:c r="L578" s="0" t="s">
        <x:v>58</x:v>
      </x:c>
      <x:c r="M578" s="0" t="s">
        <x:v>59</x:v>
      </x:c>
      <x:c r="N578" s="0">
        <x:v>862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110</x:v>
      </x:c>
      <x:c r="F579" s="0" t="s">
        <x:v>111</x:v>
      </x:c>
      <x:c r="G579" s="0" t="s">
        <x:v>104</x:v>
      </x:c>
      <x:c r="H579" s="0" t="s">
        <x:v>105</x:v>
      </x:c>
      <x:c r="I579" s="0" t="s">
        <x:v>89</x:v>
      </x:c>
      <x:c r="J579" s="0" t="s">
        <x:v>90</x:v>
      </x:c>
      <x:c r="K579" s="0" t="s">
        <x:v>60</x:v>
      </x:c>
      <x:c r="L579" s="0" t="s">
        <x:v>60</x:v>
      </x:c>
      <x:c r="M579" s="0" t="s">
        <x:v>59</x:v>
      </x:c>
      <x:c r="N579" s="0">
        <x:v>1013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110</x:v>
      </x:c>
      <x:c r="F580" s="0" t="s">
        <x:v>111</x:v>
      </x:c>
      <x:c r="G580" s="0" t="s">
        <x:v>104</x:v>
      </x:c>
      <x:c r="H580" s="0" t="s">
        <x:v>105</x:v>
      </x:c>
      <x:c r="I580" s="0" t="s">
        <x:v>91</x:v>
      </x:c>
      <x:c r="J580" s="0" t="s">
        <x:v>92</x:v>
      </x:c>
      <x:c r="K580" s="0" t="s">
        <x:v>58</x:v>
      </x:c>
      <x:c r="L580" s="0" t="s">
        <x:v>58</x:v>
      </x:c>
      <x:c r="M580" s="0" t="s">
        <x:v>59</x:v>
      </x:c>
      <x:c r="N580" s="0">
        <x:v>721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110</x:v>
      </x:c>
      <x:c r="F581" s="0" t="s">
        <x:v>111</x:v>
      </x:c>
      <x:c r="G581" s="0" t="s">
        <x:v>104</x:v>
      </x:c>
      <x:c r="H581" s="0" t="s">
        <x:v>105</x:v>
      </x:c>
      <x:c r="I581" s="0" t="s">
        <x:v>91</x:v>
      </x:c>
      <x:c r="J581" s="0" t="s">
        <x:v>92</x:v>
      </x:c>
      <x:c r="K581" s="0" t="s">
        <x:v>60</x:v>
      </x:c>
      <x:c r="L581" s="0" t="s">
        <x:v>60</x:v>
      </x:c>
      <x:c r="M581" s="0" t="s">
        <x:v>59</x:v>
      </x:c>
      <x:c r="N581" s="0">
        <x:v>466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110</x:v>
      </x:c>
      <x:c r="F582" s="0" t="s">
        <x:v>111</x:v>
      </x:c>
      <x:c r="G582" s="0" t="s">
        <x:v>104</x:v>
      </x:c>
      <x:c r="H582" s="0" t="s">
        <x:v>105</x:v>
      </x:c>
      <x:c r="I582" s="0" t="s">
        <x:v>93</x:v>
      </x:c>
      <x:c r="J582" s="0" t="s">
        <x:v>94</x:v>
      </x:c>
      <x:c r="K582" s="0" t="s">
        <x:v>58</x:v>
      </x:c>
      <x:c r="L582" s="0" t="s">
        <x:v>58</x:v>
      </x:c>
      <x:c r="M582" s="0" t="s">
        <x:v>59</x:v>
      </x:c>
      <x:c r="N582" s="0">
        <x:v>849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110</x:v>
      </x:c>
      <x:c r="F583" s="0" t="s">
        <x:v>111</x:v>
      </x:c>
      <x:c r="G583" s="0" t="s">
        <x:v>104</x:v>
      </x:c>
      <x:c r="H583" s="0" t="s">
        <x:v>105</x:v>
      </x:c>
      <x:c r="I583" s="0" t="s">
        <x:v>93</x:v>
      </x:c>
      <x:c r="J583" s="0" t="s">
        <x:v>94</x:v>
      </x:c>
      <x:c r="K583" s="0" t="s">
        <x:v>60</x:v>
      </x:c>
      <x:c r="L583" s="0" t="s">
        <x:v>60</x:v>
      </x:c>
      <x:c r="M583" s="0" t="s">
        <x:v>59</x:v>
      </x:c>
      <x:c r="N583" s="0">
        <x:v>636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110</x:v>
      </x:c>
      <x:c r="F584" s="0" t="s">
        <x:v>111</x:v>
      </x:c>
      <x:c r="G584" s="0" t="s">
        <x:v>104</x:v>
      </x:c>
      <x:c r="H584" s="0" t="s">
        <x:v>105</x:v>
      </x:c>
      <x:c r="I584" s="0" t="s">
        <x:v>95</x:v>
      </x:c>
      <x:c r="J584" s="0" t="s">
        <x:v>96</x:v>
      </x:c>
      <x:c r="K584" s="0" t="s">
        <x:v>58</x:v>
      </x:c>
      <x:c r="L584" s="0" t="s">
        <x:v>58</x:v>
      </x:c>
      <x:c r="M584" s="0" t="s">
        <x:v>59</x:v>
      </x:c>
      <x:c r="N584" s="0">
        <x:v>172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110</x:v>
      </x:c>
      <x:c r="F585" s="0" t="s">
        <x:v>111</x:v>
      </x:c>
      <x:c r="G585" s="0" t="s">
        <x:v>104</x:v>
      </x:c>
      <x:c r="H585" s="0" t="s">
        <x:v>105</x:v>
      </x:c>
      <x:c r="I585" s="0" t="s">
        <x:v>95</x:v>
      </x:c>
      <x:c r="J585" s="0" t="s">
        <x:v>96</x:v>
      </x:c>
      <x:c r="K585" s="0" t="s">
        <x:v>60</x:v>
      </x:c>
      <x:c r="L585" s="0" t="s">
        <x:v>60</x:v>
      </x:c>
      <x:c r="M585" s="0" t="s">
        <x:v>59</x:v>
      </x:c>
      <x:c r="N585" s="0">
        <x:v>140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110</x:v>
      </x:c>
      <x:c r="F586" s="0" t="s">
        <x:v>111</x:v>
      </x:c>
      <x:c r="G586" s="0" t="s">
        <x:v>104</x:v>
      </x:c>
      <x:c r="H586" s="0" t="s">
        <x:v>105</x:v>
      </x:c>
      <x:c r="I586" s="0" t="s">
        <x:v>97</x:v>
      </x:c>
      <x:c r="J586" s="0" t="s">
        <x:v>98</x:v>
      </x:c>
      <x:c r="K586" s="0" t="s">
        <x:v>58</x:v>
      </x:c>
      <x:c r="L586" s="0" t="s">
        <x:v>58</x:v>
      </x:c>
      <x:c r="M586" s="0" t="s">
        <x:v>59</x:v>
      </x:c>
      <x:c r="N586" s="0">
        <x:v>302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110</x:v>
      </x:c>
      <x:c r="F587" s="0" t="s">
        <x:v>111</x:v>
      </x:c>
      <x:c r="G587" s="0" t="s">
        <x:v>104</x:v>
      </x:c>
      <x:c r="H587" s="0" t="s">
        <x:v>105</x:v>
      </x:c>
      <x:c r="I587" s="0" t="s">
        <x:v>97</x:v>
      </x:c>
      <x:c r="J587" s="0" t="s">
        <x:v>98</x:v>
      </x:c>
      <x:c r="K587" s="0" t="s">
        <x:v>60</x:v>
      </x:c>
      <x:c r="L587" s="0" t="s">
        <x:v>60</x:v>
      </x:c>
      <x:c r="M587" s="0" t="s">
        <x:v>59</x:v>
      </x:c>
      <x:c r="N587" s="0">
        <x:v>411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110</x:v>
      </x:c>
      <x:c r="F588" s="0" t="s">
        <x:v>111</x:v>
      </x:c>
      <x:c r="G588" s="0" t="s">
        <x:v>104</x:v>
      </x:c>
      <x:c r="H588" s="0" t="s">
        <x:v>105</x:v>
      </x:c>
      <x:c r="I588" s="0" t="s">
        <x:v>52</x:v>
      </x:c>
      <x:c r="J588" s="0" t="s">
        <x:v>99</x:v>
      </x:c>
      <x:c r="K588" s="0" t="s">
        <x:v>58</x:v>
      </x:c>
      <x:c r="L588" s="0" t="s">
        <x:v>58</x:v>
      </x:c>
      <x:c r="M588" s="0" t="s">
        <x:v>59</x:v>
      </x:c>
      <x:c r="N588" s="0">
        <x:v>113069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110</x:v>
      </x:c>
      <x:c r="F589" s="0" t="s">
        <x:v>111</x:v>
      </x:c>
      <x:c r="G589" s="0" t="s">
        <x:v>104</x:v>
      </x:c>
      <x:c r="H589" s="0" t="s">
        <x:v>105</x:v>
      </x:c>
      <x:c r="I589" s="0" t="s">
        <x:v>52</x:v>
      </x:c>
      <x:c r="J589" s="0" t="s">
        <x:v>99</x:v>
      </x:c>
      <x:c r="K589" s="0" t="s">
        <x:v>60</x:v>
      </x:c>
      <x:c r="L589" s="0" t="s">
        <x:v>60</x:v>
      </x:c>
      <x:c r="M589" s="0" t="s">
        <x:v>59</x:v>
      </x:c>
      <x:c r="N589" s="0">
        <x:v>124631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110</x:v>
      </x:c>
      <x:c r="F590" s="0" t="s">
        <x:v>111</x:v>
      </x:c>
      <x:c r="G590" s="0" t="s">
        <x:v>106</x:v>
      </x:c>
      <x:c r="H590" s="0" t="s">
        <x:v>107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137468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110</x:v>
      </x:c>
      <x:c r="F591" s="0" t="s">
        <x:v>111</x:v>
      </x:c>
      <x:c r="G591" s="0" t="s">
        <x:v>106</x:v>
      </x:c>
      <x:c r="H591" s="0" t="s">
        <x:v>107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136571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110</x:v>
      </x:c>
      <x:c r="F592" s="0" t="s">
        <x:v>111</x:v>
      </x:c>
      <x:c r="G592" s="0" t="s">
        <x:v>106</x:v>
      </x:c>
      <x:c r="H592" s="0" t="s">
        <x:v>107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3524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110</x:v>
      </x:c>
      <x:c r="F593" s="0" t="s">
        <x:v>111</x:v>
      </x:c>
      <x:c r="G593" s="0" t="s">
        <x:v>106</x:v>
      </x:c>
      <x:c r="H593" s="0" t="s">
        <x:v>107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3647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110</x:v>
      </x:c>
      <x:c r="F594" s="0" t="s">
        <x:v>111</x:v>
      </x:c>
      <x:c r="G594" s="0" t="s">
        <x:v>106</x:v>
      </x:c>
      <x:c r="H594" s="0" t="s">
        <x:v>107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44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110</x:v>
      </x:c>
      <x:c r="F595" s="0" t="s">
        <x:v>111</x:v>
      </x:c>
      <x:c r="G595" s="0" t="s">
        <x:v>106</x:v>
      </x:c>
      <x:c r="H595" s="0" t="s">
        <x:v>107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54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110</x:v>
      </x:c>
      <x:c r="F596" s="0" t="s">
        <x:v>111</x:v>
      </x:c>
      <x:c r="G596" s="0" t="s">
        <x:v>106</x:v>
      </x:c>
      <x:c r="H596" s="0" t="s">
        <x:v>107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216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110</x:v>
      </x:c>
      <x:c r="F597" s="0" t="s">
        <x:v>111</x:v>
      </x:c>
      <x:c r="G597" s="0" t="s">
        <x:v>106</x:v>
      </x:c>
      <x:c r="H597" s="0" t="s">
        <x:v>107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255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110</x:v>
      </x:c>
      <x:c r="F598" s="0" t="s">
        <x:v>111</x:v>
      </x:c>
      <x:c r="G598" s="0" t="s">
        <x:v>106</x:v>
      </x:c>
      <x:c r="H598" s="0" t="s">
        <x:v>107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61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110</x:v>
      </x:c>
      <x:c r="F599" s="0" t="s">
        <x:v>111</x:v>
      </x:c>
      <x:c r="G599" s="0" t="s">
        <x:v>106</x:v>
      </x:c>
      <x:c r="H599" s="0" t="s">
        <x:v>107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74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110</x:v>
      </x:c>
      <x:c r="F600" s="0" t="s">
        <x:v>111</x:v>
      </x:c>
      <x:c r="G600" s="0" t="s">
        <x:v>106</x:v>
      </x:c>
      <x:c r="H600" s="0" t="s">
        <x:v>107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29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110</x:v>
      </x:c>
      <x:c r="F601" s="0" t="s">
        <x:v>111</x:v>
      </x:c>
      <x:c r="G601" s="0" t="s">
        <x:v>106</x:v>
      </x:c>
      <x:c r="H601" s="0" t="s">
        <x:v>107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38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110</x:v>
      </x:c>
      <x:c r="F602" s="0" t="s">
        <x:v>111</x:v>
      </x:c>
      <x:c r="G602" s="0" t="s">
        <x:v>106</x:v>
      </x:c>
      <x:c r="H602" s="0" t="s">
        <x:v>107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299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110</x:v>
      </x:c>
      <x:c r="F603" s="0" t="s">
        <x:v>111</x:v>
      </x:c>
      <x:c r="G603" s="0" t="s">
        <x:v>106</x:v>
      </x:c>
      <x:c r="H603" s="0" t="s">
        <x:v>107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336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110</x:v>
      </x:c>
      <x:c r="F604" s="0" t="s">
        <x:v>111</x:v>
      </x:c>
      <x:c r="G604" s="0" t="s">
        <x:v>106</x:v>
      </x:c>
      <x:c r="H604" s="0" t="s">
        <x:v>107</x:v>
      </x:c>
      <x:c r="I604" s="0" t="s">
        <x:v>73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472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110</x:v>
      </x:c>
      <x:c r="F605" s="0" t="s">
        <x:v>111</x:v>
      </x:c>
      <x:c r="G605" s="0" t="s">
        <x:v>106</x:v>
      </x:c>
      <x:c r="H605" s="0" t="s">
        <x:v>107</x:v>
      </x:c>
      <x:c r="I605" s="0" t="s">
        <x:v>73</x:v>
      </x:c>
      <x:c r="J605" s="0" t="s">
        <x:v>74</x:v>
      </x:c>
      <x:c r="K605" s="0" t="s">
        <x:v>60</x:v>
      </x:c>
      <x:c r="L605" s="0" t="s">
        <x:v>60</x:v>
      </x:c>
      <x:c r="M605" s="0" t="s">
        <x:v>59</x:v>
      </x:c>
      <x:c r="N605" s="0">
        <x:v>576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110</x:v>
      </x:c>
      <x:c r="F606" s="0" t="s">
        <x:v>111</x:v>
      </x:c>
      <x:c r="G606" s="0" t="s">
        <x:v>106</x:v>
      </x:c>
      <x:c r="H606" s="0" t="s">
        <x:v>107</x:v>
      </x:c>
      <x:c r="I606" s="0" t="s">
        <x:v>75</x:v>
      </x:c>
      <x:c r="J606" s="0" t="s">
        <x:v>76</x:v>
      </x:c>
      <x:c r="K606" s="0" t="s">
        <x:v>58</x:v>
      </x:c>
      <x:c r="L606" s="0" t="s">
        <x:v>58</x:v>
      </x:c>
      <x:c r="M606" s="0" t="s">
        <x:v>59</x:v>
      </x:c>
      <x:c r="N606" s="0">
        <x:v>515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110</x:v>
      </x:c>
      <x:c r="F607" s="0" t="s">
        <x:v>111</x:v>
      </x:c>
      <x:c r="G607" s="0" t="s">
        <x:v>106</x:v>
      </x:c>
      <x:c r="H607" s="0" t="s">
        <x:v>107</x:v>
      </x:c>
      <x:c r="I607" s="0" t="s">
        <x:v>75</x:v>
      </x:c>
      <x:c r="J607" s="0" t="s">
        <x:v>76</x:v>
      </x:c>
      <x:c r="K607" s="0" t="s">
        <x:v>60</x:v>
      </x:c>
      <x:c r="L607" s="0" t="s">
        <x:v>60</x:v>
      </x:c>
      <x:c r="M607" s="0" t="s">
        <x:v>59</x:v>
      </x:c>
      <x:c r="N607" s="0">
        <x:v>735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110</x:v>
      </x:c>
      <x:c r="F608" s="0" t="s">
        <x:v>111</x:v>
      </x:c>
      <x:c r="G608" s="0" t="s">
        <x:v>106</x:v>
      </x:c>
      <x:c r="H608" s="0" t="s">
        <x:v>107</x:v>
      </x:c>
      <x:c r="I608" s="0" t="s">
        <x:v>77</x:v>
      </x:c>
      <x:c r="J608" s="0" t="s">
        <x:v>78</x:v>
      </x:c>
      <x:c r="K608" s="0" t="s">
        <x:v>58</x:v>
      </x:c>
      <x:c r="L608" s="0" t="s">
        <x:v>58</x:v>
      </x:c>
      <x:c r="M608" s="0" t="s">
        <x:v>59</x:v>
      </x:c>
      <x:c r="N608" s="0">
        <x:v>125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110</x:v>
      </x:c>
      <x:c r="F609" s="0" t="s">
        <x:v>111</x:v>
      </x:c>
      <x:c r="G609" s="0" t="s">
        <x:v>106</x:v>
      </x:c>
      <x:c r="H609" s="0" t="s">
        <x:v>107</x:v>
      </x:c>
      <x:c r="I609" s="0" t="s">
        <x:v>77</x:v>
      </x:c>
      <x:c r="J609" s="0" t="s">
        <x:v>78</x:v>
      </x:c>
      <x:c r="K609" s="0" t="s">
        <x:v>60</x:v>
      </x:c>
      <x:c r="L609" s="0" t="s">
        <x:v>60</x:v>
      </x:c>
      <x:c r="M609" s="0" t="s">
        <x:v>59</x:v>
      </x:c>
      <x:c r="N609" s="0">
        <x:v>226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110</x:v>
      </x:c>
      <x:c r="F610" s="0" t="s">
        <x:v>111</x:v>
      </x:c>
      <x:c r="G610" s="0" t="s">
        <x:v>106</x:v>
      </x:c>
      <x:c r="H610" s="0" t="s">
        <x:v>107</x:v>
      </x:c>
      <x:c r="I610" s="0" t="s">
        <x:v>79</x:v>
      </x:c>
      <x:c r="J610" s="0" t="s">
        <x:v>80</x:v>
      </x:c>
      <x:c r="K610" s="0" t="s">
        <x:v>58</x:v>
      </x:c>
      <x:c r="L610" s="0" t="s">
        <x:v>58</x:v>
      </x:c>
      <x:c r="M610" s="0" t="s">
        <x:v>59</x:v>
      </x:c>
      <x:c r="N610" s="0">
        <x:v>386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110</x:v>
      </x:c>
      <x:c r="F611" s="0" t="s">
        <x:v>111</x:v>
      </x:c>
      <x:c r="G611" s="0" t="s">
        <x:v>106</x:v>
      </x:c>
      <x:c r="H611" s="0" t="s">
        <x:v>107</x:v>
      </x:c>
      <x:c r="I611" s="0" t="s">
        <x:v>79</x:v>
      </x:c>
      <x:c r="J611" s="0" t="s">
        <x:v>80</x:v>
      </x:c>
      <x:c r="K611" s="0" t="s">
        <x:v>60</x:v>
      </x:c>
      <x:c r="L611" s="0" t="s">
        <x:v>60</x:v>
      </x:c>
      <x:c r="M611" s="0" t="s">
        <x:v>59</x:v>
      </x:c>
      <x:c r="N611" s="0">
        <x:v>274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110</x:v>
      </x:c>
      <x:c r="F612" s="0" t="s">
        <x:v>111</x:v>
      </x:c>
      <x:c r="G612" s="0" t="s">
        <x:v>106</x:v>
      </x:c>
      <x:c r="H612" s="0" t="s">
        <x:v>107</x:v>
      </x:c>
      <x:c r="I612" s="0" t="s">
        <x:v>81</x:v>
      </x:c>
      <x:c r="J612" s="0" t="s">
        <x:v>82</x:v>
      </x:c>
      <x:c r="K612" s="0" t="s">
        <x:v>58</x:v>
      </x:c>
      <x:c r="L612" s="0" t="s">
        <x:v>58</x:v>
      </x:c>
      <x:c r="M612" s="0" t="s">
        <x:v>59</x:v>
      </x:c>
      <x:c r="N612" s="0">
        <x:v>22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110</x:v>
      </x:c>
      <x:c r="F613" s="0" t="s">
        <x:v>111</x:v>
      </x:c>
      <x:c r="G613" s="0" t="s">
        <x:v>106</x:v>
      </x:c>
      <x:c r="H613" s="0" t="s">
        <x:v>107</x:v>
      </x:c>
      <x:c r="I613" s="0" t="s">
        <x:v>81</x:v>
      </x:c>
      <x:c r="J613" s="0" t="s">
        <x:v>82</x:v>
      </x:c>
      <x:c r="K613" s="0" t="s">
        <x:v>60</x:v>
      </x:c>
      <x:c r="L613" s="0" t="s">
        <x:v>60</x:v>
      </x:c>
      <x:c r="M613" s="0" t="s">
        <x:v>59</x:v>
      </x:c>
      <x:c r="N613" s="0">
        <x:v>25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110</x:v>
      </x:c>
      <x:c r="F614" s="0" t="s">
        <x:v>111</x:v>
      </x:c>
      <x:c r="G614" s="0" t="s">
        <x:v>106</x:v>
      </x:c>
      <x:c r="H614" s="0" t="s">
        <x:v>107</x:v>
      </x:c>
      <x:c r="I614" s="0" t="s">
        <x:v>83</x:v>
      </x:c>
      <x:c r="J614" s="0" t="s">
        <x:v>84</x:v>
      </x:c>
      <x:c r="K614" s="0" t="s">
        <x:v>58</x:v>
      </x:c>
      <x:c r="L614" s="0" t="s">
        <x:v>58</x:v>
      </x:c>
      <x:c r="M614" s="0" t="s">
        <x:v>59</x:v>
      </x:c>
      <x:c r="N614" s="0">
        <x:v>202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110</x:v>
      </x:c>
      <x:c r="F615" s="0" t="s">
        <x:v>111</x:v>
      </x:c>
      <x:c r="G615" s="0" t="s">
        <x:v>106</x:v>
      </x:c>
      <x:c r="H615" s="0" t="s">
        <x:v>107</x:v>
      </x:c>
      <x:c r="I615" s="0" t="s">
        <x:v>83</x:v>
      </x:c>
      <x:c r="J615" s="0" t="s">
        <x:v>84</x:v>
      </x:c>
      <x:c r="K615" s="0" t="s">
        <x:v>60</x:v>
      </x:c>
      <x:c r="L615" s="0" t="s">
        <x:v>60</x:v>
      </x:c>
      <x:c r="M615" s="0" t="s">
        <x:v>59</x:v>
      </x:c>
      <x:c r="N615" s="0">
        <x:v>196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110</x:v>
      </x:c>
      <x:c r="F616" s="0" t="s">
        <x:v>111</x:v>
      </x:c>
      <x:c r="G616" s="0" t="s">
        <x:v>106</x:v>
      </x:c>
      <x:c r="H616" s="0" t="s">
        <x:v>107</x:v>
      </x:c>
      <x:c r="I616" s="0" t="s">
        <x:v>85</x:v>
      </x:c>
      <x:c r="J616" s="0" t="s">
        <x:v>86</x:v>
      </x:c>
      <x:c r="K616" s="0" t="s">
        <x:v>58</x:v>
      </x:c>
      <x:c r="L616" s="0" t="s">
        <x:v>58</x:v>
      </x:c>
      <x:c r="M616" s="0" t="s">
        <x:v>59</x:v>
      </x:c>
      <x:c r="N616" s="0">
        <x:v>24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110</x:v>
      </x:c>
      <x:c r="F617" s="0" t="s">
        <x:v>111</x:v>
      </x:c>
      <x:c r="G617" s="0" t="s">
        <x:v>106</x:v>
      </x:c>
      <x:c r="H617" s="0" t="s">
        <x:v>107</x:v>
      </x:c>
      <x:c r="I617" s="0" t="s">
        <x:v>85</x:v>
      </x:c>
      <x:c r="J617" s="0" t="s">
        <x:v>86</x:v>
      </x:c>
      <x:c r="K617" s="0" t="s">
        <x:v>60</x:v>
      </x:c>
      <x:c r="L617" s="0" t="s">
        <x:v>60</x:v>
      </x:c>
      <x:c r="M617" s="0" t="s">
        <x:v>59</x:v>
      </x:c>
      <x:c r="N617" s="0">
        <x:v>30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110</x:v>
      </x:c>
      <x:c r="F618" s="0" t="s">
        <x:v>111</x:v>
      </x:c>
      <x:c r="G618" s="0" t="s">
        <x:v>106</x:v>
      </x:c>
      <x:c r="H618" s="0" t="s">
        <x:v>107</x:v>
      </x:c>
      <x:c r="I618" s="0" t="s">
        <x:v>87</x:v>
      </x:c>
      <x:c r="J618" s="0" t="s">
        <x:v>88</x:v>
      </x:c>
      <x:c r="K618" s="0" t="s">
        <x:v>58</x:v>
      </x:c>
      <x:c r="L618" s="0" t="s">
        <x:v>58</x:v>
      </x:c>
      <x:c r="M618" s="0" t="s">
        <x:v>59</x:v>
      </x:c>
      <x:c r="N618" s="0">
        <x:v>308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110</x:v>
      </x:c>
      <x:c r="F619" s="0" t="s">
        <x:v>111</x:v>
      </x:c>
      <x:c r="G619" s="0" t="s">
        <x:v>106</x:v>
      </x:c>
      <x:c r="H619" s="0" t="s">
        <x:v>107</x:v>
      </x:c>
      <x:c r="I619" s="0" t="s">
        <x:v>87</x:v>
      </x:c>
      <x:c r="J619" s="0" t="s">
        <x:v>88</x:v>
      </x:c>
      <x:c r="K619" s="0" t="s">
        <x:v>60</x:v>
      </x:c>
      <x:c r="L619" s="0" t="s">
        <x:v>60</x:v>
      </x:c>
      <x:c r="M619" s="0" t="s">
        <x:v>59</x:v>
      </x:c>
      <x:c r="N619" s="0">
        <x:v>417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110</x:v>
      </x:c>
      <x:c r="F620" s="0" t="s">
        <x:v>111</x:v>
      </x:c>
      <x:c r="G620" s="0" t="s">
        <x:v>106</x:v>
      </x:c>
      <x:c r="H620" s="0" t="s">
        <x:v>107</x:v>
      </x:c>
      <x:c r="I620" s="0" t="s">
        <x:v>89</x:v>
      </x:c>
      <x:c r="J620" s="0" t="s">
        <x:v>90</x:v>
      </x:c>
      <x:c r="K620" s="0" t="s">
        <x:v>58</x:v>
      </x:c>
      <x:c r="L620" s="0" t="s">
        <x:v>58</x:v>
      </x:c>
      <x:c r="M620" s="0" t="s">
        <x:v>59</x:v>
      </x:c>
      <x:c r="N620" s="0">
        <x:v>2024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110</x:v>
      </x:c>
      <x:c r="F621" s="0" t="s">
        <x:v>111</x:v>
      </x:c>
      <x:c r="G621" s="0" t="s">
        <x:v>106</x:v>
      </x:c>
      <x:c r="H621" s="0" t="s">
        <x:v>107</x:v>
      </x:c>
      <x:c r="I621" s="0" t="s">
        <x:v>89</x:v>
      </x:c>
      <x:c r="J621" s="0" t="s">
        <x:v>90</x:v>
      </x:c>
      <x:c r="K621" s="0" t="s">
        <x:v>60</x:v>
      </x:c>
      <x:c r="L621" s="0" t="s">
        <x:v>60</x:v>
      </x:c>
      <x:c r="M621" s="0" t="s">
        <x:v>59</x:v>
      </x:c>
      <x:c r="N621" s="0">
        <x:v>2409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110</x:v>
      </x:c>
      <x:c r="F622" s="0" t="s">
        <x:v>111</x:v>
      </x:c>
      <x:c r="G622" s="0" t="s">
        <x:v>106</x:v>
      </x:c>
      <x:c r="H622" s="0" t="s">
        <x:v>107</x:v>
      </x:c>
      <x:c r="I622" s="0" t="s">
        <x:v>91</x:v>
      </x:c>
      <x:c r="J622" s="0" t="s">
        <x:v>92</x:v>
      </x:c>
      <x:c r="K622" s="0" t="s">
        <x:v>58</x:v>
      </x:c>
      <x:c r="L622" s="0" t="s">
        <x:v>58</x:v>
      </x:c>
      <x:c r="M622" s="0" t="s">
        <x:v>59</x:v>
      </x:c>
      <x:c r="N622" s="0">
        <x:v>187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110</x:v>
      </x:c>
      <x:c r="F623" s="0" t="s">
        <x:v>111</x:v>
      </x:c>
      <x:c r="G623" s="0" t="s">
        <x:v>106</x:v>
      </x:c>
      <x:c r="H623" s="0" t="s">
        <x:v>107</x:v>
      </x:c>
      <x:c r="I623" s="0" t="s">
        <x:v>91</x:v>
      </x:c>
      <x:c r="J623" s="0" t="s">
        <x:v>92</x:v>
      </x:c>
      <x:c r="K623" s="0" t="s">
        <x:v>60</x:v>
      </x:c>
      <x:c r="L623" s="0" t="s">
        <x:v>60</x:v>
      </x:c>
      <x:c r="M623" s="0" t="s">
        <x:v>59</x:v>
      </x:c>
      <x:c r="N623" s="0">
        <x:v>166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110</x:v>
      </x:c>
      <x:c r="F624" s="0" t="s">
        <x:v>111</x:v>
      </x:c>
      <x:c r="G624" s="0" t="s">
        <x:v>106</x:v>
      </x:c>
      <x:c r="H624" s="0" t="s">
        <x:v>107</x:v>
      </x:c>
      <x:c r="I624" s="0" t="s">
        <x:v>93</x:v>
      </x:c>
      <x:c r="J624" s="0" t="s">
        <x:v>94</x:v>
      </x:c>
      <x:c r="K624" s="0" t="s">
        <x:v>58</x:v>
      </x:c>
      <x:c r="L624" s="0" t="s">
        <x:v>58</x:v>
      </x:c>
      <x:c r="M624" s="0" t="s">
        <x:v>59</x:v>
      </x:c>
      <x:c r="N624" s="0">
        <x:v>321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110</x:v>
      </x:c>
      <x:c r="F625" s="0" t="s">
        <x:v>111</x:v>
      </x:c>
      <x:c r="G625" s="0" t="s">
        <x:v>106</x:v>
      </x:c>
      <x:c r="H625" s="0" t="s">
        <x:v>107</x:v>
      </x:c>
      <x:c r="I625" s="0" t="s">
        <x:v>93</x:v>
      </x:c>
      <x:c r="J625" s="0" t="s">
        <x:v>94</x:v>
      </x:c>
      <x:c r="K625" s="0" t="s">
        <x:v>60</x:v>
      </x:c>
      <x:c r="L625" s="0" t="s">
        <x:v>60</x:v>
      </x:c>
      <x:c r="M625" s="0" t="s">
        <x:v>59</x:v>
      </x:c>
      <x:c r="N625" s="0">
        <x:v>254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110</x:v>
      </x:c>
      <x:c r="F626" s="0" t="s">
        <x:v>111</x:v>
      </x:c>
      <x:c r="G626" s="0" t="s">
        <x:v>106</x:v>
      </x:c>
      <x:c r="H626" s="0" t="s">
        <x:v>107</x:v>
      </x:c>
      <x:c r="I626" s="0" t="s">
        <x:v>95</x:v>
      </x:c>
      <x:c r="J626" s="0" t="s">
        <x:v>96</x:v>
      </x:c>
      <x:c r="K626" s="0" t="s">
        <x:v>58</x:v>
      </x:c>
      <x:c r="L626" s="0" t="s">
        <x:v>58</x:v>
      </x:c>
      <x:c r="M626" s="0" t="s">
        <x:v>59</x:v>
      </x:c>
      <x:c r="N626" s="0">
        <x:v>39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110</x:v>
      </x:c>
      <x:c r="F627" s="0" t="s">
        <x:v>111</x:v>
      </x:c>
      <x:c r="G627" s="0" t="s">
        <x:v>106</x:v>
      </x:c>
      <x:c r="H627" s="0" t="s">
        <x:v>107</x:v>
      </x:c>
      <x:c r="I627" s="0" t="s">
        <x:v>95</x:v>
      </x:c>
      <x:c r="J627" s="0" t="s">
        <x:v>96</x:v>
      </x:c>
      <x:c r="K627" s="0" t="s">
        <x:v>60</x:v>
      </x:c>
      <x:c r="L627" s="0" t="s">
        <x:v>60</x:v>
      </x:c>
      <x:c r="M627" s="0" t="s">
        <x:v>59</x:v>
      </x:c>
      <x:c r="N627" s="0">
        <x:v>46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110</x:v>
      </x:c>
      <x:c r="F628" s="0" t="s">
        <x:v>111</x:v>
      </x:c>
      <x:c r="G628" s="0" t="s">
        <x:v>106</x:v>
      </x:c>
      <x:c r="H628" s="0" t="s">
        <x:v>107</x:v>
      </x:c>
      <x:c r="I628" s="0" t="s">
        <x:v>97</x:v>
      </x:c>
      <x:c r="J628" s="0" t="s">
        <x:v>98</x:v>
      </x:c>
      <x:c r="K628" s="0" t="s">
        <x:v>58</x:v>
      </x:c>
      <x:c r="L628" s="0" t="s">
        <x:v>58</x:v>
      </x:c>
      <x:c r="M628" s="0" t="s">
        <x:v>59</x:v>
      </x:c>
      <x:c r="N628" s="0">
        <x:v>126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110</x:v>
      </x:c>
      <x:c r="F629" s="0" t="s">
        <x:v>111</x:v>
      </x:c>
      <x:c r="G629" s="0" t="s">
        <x:v>106</x:v>
      </x:c>
      <x:c r="H629" s="0" t="s">
        <x:v>107</x:v>
      </x:c>
      <x:c r="I629" s="0" t="s">
        <x:v>97</x:v>
      </x:c>
      <x:c r="J629" s="0" t="s">
        <x:v>98</x:v>
      </x:c>
      <x:c r="K629" s="0" t="s">
        <x:v>60</x:v>
      </x:c>
      <x:c r="L629" s="0" t="s">
        <x:v>60</x:v>
      </x:c>
      <x:c r="M629" s="0" t="s">
        <x:v>59</x:v>
      </x:c>
      <x:c r="N629" s="0">
        <x:v>161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110</x:v>
      </x:c>
      <x:c r="F630" s="0" t="s">
        <x:v>111</x:v>
      </x:c>
      <x:c r="G630" s="0" t="s">
        <x:v>106</x:v>
      </x:c>
      <x:c r="H630" s="0" t="s">
        <x:v>107</x:v>
      </x:c>
      <x:c r="I630" s="0" t="s">
        <x:v>52</x:v>
      </x:c>
      <x:c r="J630" s="0" t="s">
        <x:v>99</x:v>
      </x:c>
      <x:c r="K630" s="0" t="s">
        <x:v>58</x:v>
      </x:c>
      <x:c r="L630" s="0" t="s">
        <x:v>58</x:v>
      </x:c>
      <x:c r="M630" s="0" t="s">
        <x:v>59</x:v>
      </x:c>
      <x:c r="N630" s="0">
        <x:v>146392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110</x:v>
      </x:c>
      <x:c r="F631" s="0" t="s">
        <x:v>111</x:v>
      </x:c>
      <x:c r="G631" s="0" t="s">
        <x:v>106</x:v>
      </x:c>
      <x:c r="H631" s="0" t="s">
        <x:v>107</x:v>
      </x:c>
      <x:c r="I631" s="0" t="s">
        <x:v>52</x:v>
      </x:c>
      <x:c r="J631" s="0" t="s">
        <x:v>99</x:v>
      </x:c>
      <x:c r="K631" s="0" t="s">
        <x:v>60</x:v>
      </x:c>
      <x:c r="L631" s="0" t="s">
        <x:v>60</x:v>
      </x:c>
      <x:c r="M631" s="0" t="s">
        <x:v>59</x:v>
      </x:c>
      <x:c r="N631" s="0">
        <x:v>146490</x:v>
      </x:c>
    </x:row>
    <x:row r="632" spans="1:14">
      <x:c r="A632" s="0" t="s">
        <x:v>2</x:v>
      </x:c>
      <x:c r="B632" s="0" t="s">
        <x:v>4</x:v>
      </x:c>
      <x:c r="C632" s="0" t="s">
        <x:v>112</x:v>
      </x:c>
      <x:c r="D632" s="0" t="s">
        <x:v>113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877898</x:v>
      </x:c>
    </x:row>
    <x:row r="633" spans="1:14">
      <x:c r="A633" s="0" t="s">
        <x:v>2</x:v>
      </x:c>
      <x:c r="B633" s="0" t="s">
        <x:v>4</x:v>
      </x:c>
      <x:c r="C633" s="0" t="s">
        <x:v>112</x:v>
      </x:c>
      <x:c r="D633" s="0" t="s">
        <x:v>113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916590</x:v>
      </x:c>
    </x:row>
    <x:row r="634" spans="1:14">
      <x:c r="A634" s="0" t="s">
        <x:v>2</x:v>
      </x:c>
      <x:c r="B634" s="0" t="s">
        <x:v>4</x:v>
      </x:c>
      <x:c r="C634" s="0" t="s">
        <x:v>112</x:v>
      </x:c>
      <x:c r="D634" s="0" t="s">
        <x:v>113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11138</x:v>
      </x:c>
    </x:row>
    <x:row r="635" spans="1:14">
      <x:c r="A635" s="0" t="s">
        <x:v>2</x:v>
      </x:c>
      <x:c r="B635" s="0" t="s">
        <x:v>4</x:v>
      </x:c>
      <x:c r="C635" s="0" t="s">
        <x:v>112</x:v>
      </x:c>
      <x:c r="D635" s="0" t="s">
        <x:v>113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6392</x:v>
      </x:c>
    </x:row>
    <x:row r="636" spans="1:14">
      <x:c r="A636" s="0" t="s">
        <x:v>2</x:v>
      </x:c>
      <x:c r="B636" s="0" t="s">
        <x:v>4</x:v>
      </x:c>
      <x:c r="C636" s="0" t="s">
        <x:v>112</x:v>
      </x:c>
      <x:c r="D636" s="0" t="s">
        <x:v>113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778</x:v>
      </x:c>
    </x:row>
    <x:row r="637" spans="1:14">
      <x:c r="A637" s="0" t="s">
        <x:v>2</x:v>
      </x:c>
      <x:c r="B637" s="0" t="s">
        <x:v>4</x:v>
      </x:c>
      <x:c r="C637" s="0" t="s">
        <x:v>112</x:v>
      </x:c>
      <x:c r="D637" s="0" t="s">
        <x:v>113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906</x:v>
      </x:c>
    </x:row>
    <x:row r="638" spans="1:14">
      <x:c r="A638" s="0" t="s">
        <x:v>2</x:v>
      </x:c>
      <x:c r="B638" s="0" t="s">
        <x:v>4</x:v>
      </x:c>
      <x:c r="C638" s="0" t="s">
        <x:v>112</x:v>
      </x:c>
      <x:c r="D638" s="0" t="s">
        <x:v>113</x:v>
      </x:c>
      <x:c r="E638" s="0" t="s">
        <x:v>52</x:v>
      </x:c>
      <x:c r="F638" s="0" t="s">
        <x:v>54</x:v>
      </x:c>
      <x:c r="G638" s="0" t="s">
        <x:v>52</x:v>
      </x:c>
      <x:c r="H638" s="0" t="s">
        <x:v>55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1074</x:v>
      </x:c>
    </x:row>
    <x:row r="639" spans="1:14">
      <x:c r="A639" s="0" t="s">
        <x:v>2</x:v>
      </x:c>
      <x:c r="B639" s="0" t="s">
        <x:v>4</x:v>
      </x:c>
      <x:c r="C639" s="0" t="s">
        <x:v>112</x:v>
      </x:c>
      <x:c r="D639" s="0" t="s">
        <x:v>113</x:v>
      </x:c>
      <x:c r="E639" s="0" t="s">
        <x:v>52</x:v>
      </x:c>
      <x:c r="F639" s="0" t="s">
        <x:v>54</x:v>
      </x:c>
      <x:c r="G639" s="0" t="s">
        <x:v>52</x:v>
      </x:c>
      <x:c r="H639" s="0" t="s">
        <x:v>55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851</x:v>
      </x:c>
    </x:row>
    <x:row r="640" spans="1:14">
      <x:c r="A640" s="0" t="s">
        <x:v>2</x:v>
      </x:c>
      <x:c r="B640" s="0" t="s">
        <x:v>4</x:v>
      </x:c>
      <x:c r="C640" s="0" t="s">
        <x:v>112</x:v>
      </x:c>
      <x:c r="D640" s="0" t="s">
        <x:v>113</x:v>
      </x:c>
      <x:c r="E640" s="0" t="s">
        <x:v>52</x:v>
      </x:c>
      <x:c r="F640" s="0" t="s">
        <x:v>54</x:v>
      </x:c>
      <x:c r="G640" s="0" t="s">
        <x:v>52</x:v>
      </x:c>
      <x:c r="H640" s="0" t="s">
        <x:v>55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569</x:v>
      </x:c>
    </x:row>
    <x:row r="641" spans="1:14">
      <x:c r="A641" s="0" t="s">
        <x:v>2</x:v>
      </x:c>
      <x:c r="B641" s="0" t="s">
        <x:v>4</x:v>
      </x:c>
      <x:c r="C641" s="0" t="s">
        <x:v>112</x:v>
      </x:c>
      <x:c r="D641" s="0" t="s">
        <x:v>113</x:v>
      </x:c>
      <x:c r="E641" s="0" t="s">
        <x:v>52</x:v>
      </x:c>
      <x:c r="F641" s="0" t="s">
        <x:v>54</x:v>
      </x:c>
      <x:c r="G641" s="0" t="s">
        <x:v>52</x:v>
      </x:c>
      <x:c r="H641" s="0" t="s">
        <x:v>55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896</x:v>
      </x:c>
    </x:row>
    <x:row r="642" spans="1:14">
      <x:c r="A642" s="0" t="s">
        <x:v>2</x:v>
      </x:c>
      <x:c r="B642" s="0" t="s">
        <x:v>4</x:v>
      </x:c>
      <x:c r="C642" s="0" t="s">
        <x:v>112</x:v>
      </x:c>
      <x:c r="D642" s="0" t="s">
        <x:v>113</x:v>
      </x:c>
      <x:c r="E642" s="0" t="s">
        <x:v>52</x:v>
      </x:c>
      <x:c r="F642" s="0" t="s">
        <x:v>54</x:v>
      </x:c>
      <x:c r="G642" s="0" t="s">
        <x:v>52</x:v>
      </x:c>
      <x:c r="H642" s="0" t="s">
        <x:v>55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532</x:v>
      </x:c>
    </x:row>
    <x:row r="643" spans="1:14">
      <x:c r="A643" s="0" t="s">
        <x:v>2</x:v>
      </x:c>
      <x:c r="B643" s="0" t="s">
        <x:v>4</x:v>
      </x:c>
      <x:c r="C643" s="0" t="s">
        <x:v>112</x:v>
      </x:c>
      <x:c r="D643" s="0" t="s">
        <x:v>113</x:v>
      </x:c>
      <x:c r="E643" s="0" t="s">
        <x:v>52</x:v>
      </x:c>
      <x:c r="F643" s="0" t="s">
        <x:v>54</x:v>
      </x:c>
      <x:c r="G643" s="0" t="s">
        <x:v>52</x:v>
      </x:c>
      <x:c r="H643" s="0" t="s">
        <x:v>55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1114</x:v>
      </x:c>
    </x:row>
    <x:row r="644" spans="1:14">
      <x:c r="A644" s="0" t="s">
        <x:v>2</x:v>
      </x:c>
      <x:c r="B644" s="0" t="s">
        <x:v>4</x:v>
      </x:c>
      <x:c r="C644" s="0" t="s">
        <x:v>112</x:v>
      </x:c>
      <x:c r="D644" s="0" t="s">
        <x:v>113</x:v>
      </x:c>
      <x:c r="E644" s="0" t="s">
        <x:v>52</x:v>
      </x:c>
      <x:c r="F644" s="0" t="s">
        <x:v>54</x:v>
      </x:c>
      <x:c r="G644" s="0" t="s">
        <x:v>52</x:v>
      </x:c>
      <x:c r="H644" s="0" t="s">
        <x:v>55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3660</x:v>
      </x:c>
    </x:row>
    <x:row r="645" spans="1:14">
      <x:c r="A645" s="0" t="s">
        <x:v>2</x:v>
      </x:c>
      <x:c r="B645" s="0" t="s">
        <x:v>4</x:v>
      </x:c>
      <x:c r="C645" s="0" t="s">
        <x:v>112</x:v>
      </x:c>
      <x:c r="D645" s="0" t="s">
        <x:v>113</x:v>
      </x:c>
      <x:c r="E645" s="0" t="s">
        <x:v>52</x:v>
      </x:c>
      <x:c r="F645" s="0" t="s">
        <x:v>54</x:v>
      </x:c>
      <x:c r="G645" s="0" t="s">
        <x:v>52</x:v>
      </x:c>
      <x:c r="H645" s="0" t="s">
        <x:v>55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3542</x:v>
      </x:c>
    </x:row>
    <x:row r="646" spans="1:14">
      <x:c r="A646" s="0" t="s">
        <x:v>2</x:v>
      </x:c>
      <x:c r="B646" s="0" t="s">
        <x:v>4</x:v>
      </x:c>
      <x:c r="C646" s="0" t="s">
        <x:v>112</x:v>
      </x:c>
      <x:c r="D646" s="0" t="s">
        <x:v>113</x:v>
      </x:c>
      <x:c r="E646" s="0" t="s">
        <x:v>52</x:v>
      </x:c>
      <x:c r="F646" s="0" t="s">
        <x:v>54</x:v>
      </x:c>
      <x:c r="G646" s="0" t="s">
        <x:v>52</x:v>
      </x:c>
      <x:c r="H646" s="0" t="s">
        <x:v>55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6424</x:v>
      </x:c>
    </x:row>
    <x:row r="647" spans="1:14">
      <x:c r="A647" s="0" t="s">
        <x:v>2</x:v>
      </x:c>
      <x:c r="B647" s="0" t="s">
        <x:v>4</x:v>
      </x:c>
      <x:c r="C647" s="0" t="s">
        <x:v>112</x:v>
      </x:c>
      <x:c r="D647" s="0" t="s">
        <x:v>113</x:v>
      </x:c>
      <x:c r="E647" s="0" t="s">
        <x:v>52</x:v>
      </x:c>
      <x:c r="F647" s="0" t="s">
        <x:v>54</x:v>
      </x:c>
      <x:c r="G647" s="0" t="s">
        <x:v>52</x:v>
      </x:c>
      <x:c r="H647" s="0" t="s">
        <x:v>55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5882</x:v>
      </x:c>
    </x:row>
    <x:row r="648" spans="1:14">
      <x:c r="A648" s="0" t="s">
        <x:v>2</x:v>
      </x:c>
      <x:c r="B648" s="0" t="s">
        <x:v>4</x:v>
      </x:c>
      <x:c r="C648" s="0" t="s">
        <x:v>112</x:v>
      </x:c>
      <x:c r="D648" s="0" t="s">
        <x:v>113</x:v>
      </x:c>
      <x:c r="E648" s="0" t="s">
        <x:v>52</x:v>
      </x:c>
      <x:c r="F648" s="0" t="s">
        <x:v>54</x:v>
      </x:c>
      <x:c r="G648" s="0" t="s">
        <x:v>52</x:v>
      </x:c>
      <x:c r="H648" s="0" t="s">
        <x:v>55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22204</x:v>
      </x:c>
    </x:row>
    <x:row r="649" spans="1:14">
      <x:c r="A649" s="0" t="s">
        <x:v>2</x:v>
      </x:c>
      <x:c r="B649" s="0" t="s">
        <x:v>4</x:v>
      </x:c>
      <x:c r="C649" s="0" t="s">
        <x:v>112</x:v>
      </x:c>
      <x:c r="D649" s="0" t="s">
        <x:v>113</x:v>
      </x:c>
      <x:c r="E649" s="0" t="s">
        <x:v>52</x:v>
      </x:c>
      <x:c r="F649" s="0" t="s">
        <x:v>54</x:v>
      </x:c>
      <x:c r="G649" s="0" t="s">
        <x:v>52</x:v>
      </x:c>
      <x:c r="H649" s="0" t="s">
        <x:v>55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19772</x:v>
      </x:c>
    </x:row>
    <x:row r="650" spans="1:14">
      <x:c r="A650" s="0" t="s">
        <x:v>2</x:v>
      </x:c>
      <x:c r="B650" s="0" t="s">
        <x:v>4</x:v>
      </x:c>
      <x:c r="C650" s="0" t="s">
        <x:v>112</x:v>
      </x:c>
      <x:c r="D650" s="0" t="s">
        <x:v>113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77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2450</x:v>
      </x:c>
    </x:row>
    <x:row r="651" spans="1:14">
      <x:c r="A651" s="0" t="s">
        <x:v>2</x:v>
      </x:c>
      <x:c r="B651" s="0" t="s">
        <x:v>4</x:v>
      </x:c>
      <x:c r="C651" s="0" t="s">
        <x:v>112</x:v>
      </x:c>
      <x:c r="D651" s="0" t="s">
        <x:v>113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77</x:v>
      </x:c>
      <x:c r="J651" s="0" t="s">
        <x:v>78</x:v>
      </x:c>
      <x:c r="K651" s="0" t="s">
        <x:v>60</x:v>
      </x:c>
      <x:c r="L651" s="0" t="s">
        <x:v>60</x:v>
      </x:c>
      <x:c r="M651" s="0" t="s">
        <x:v>59</x:v>
      </x:c>
      <x:c r="N651" s="0">
        <x:v>4421</x:v>
      </x:c>
    </x:row>
    <x:row r="652" spans="1:14">
      <x:c r="A652" s="0" t="s">
        <x:v>2</x:v>
      </x:c>
      <x:c r="B652" s="0" t="s">
        <x:v>4</x:v>
      </x:c>
      <x:c r="C652" s="0" t="s">
        <x:v>112</x:v>
      </x:c>
      <x:c r="D652" s="0" t="s">
        <x:v>113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79</x:v>
      </x:c>
      <x:c r="J652" s="0" t="s">
        <x:v>80</x:v>
      </x:c>
      <x:c r="K652" s="0" t="s">
        <x:v>58</x:v>
      </x:c>
      <x:c r="L652" s="0" t="s">
        <x:v>58</x:v>
      </x:c>
      <x:c r="M652" s="0" t="s">
        <x:v>59</x:v>
      </x:c>
      <x:c r="N652" s="0">
        <x:v>7542</x:v>
      </x:c>
    </x:row>
    <x:row r="653" spans="1:14">
      <x:c r="A653" s="0" t="s">
        <x:v>2</x:v>
      </x:c>
      <x:c r="B653" s="0" t="s">
        <x:v>4</x:v>
      </x:c>
      <x:c r="C653" s="0" t="s">
        <x:v>112</x:v>
      </x:c>
      <x:c r="D653" s="0" t="s">
        <x:v>113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79</x:v>
      </x:c>
      <x:c r="J653" s="0" t="s">
        <x:v>80</x:v>
      </x:c>
      <x:c r="K653" s="0" t="s">
        <x:v>60</x:v>
      </x:c>
      <x:c r="L653" s="0" t="s">
        <x:v>60</x:v>
      </x:c>
      <x:c r="M653" s="0" t="s">
        <x:v>59</x:v>
      </x:c>
      <x:c r="N653" s="0">
        <x:v>3319</x:v>
      </x:c>
    </x:row>
    <x:row r="654" spans="1:14">
      <x:c r="A654" s="0" t="s">
        <x:v>2</x:v>
      </x:c>
      <x:c r="B654" s="0" t="s">
        <x:v>4</x:v>
      </x:c>
      <x:c r="C654" s="0" t="s">
        <x:v>112</x:v>
      </x:c>
      <x:c r="D654" s="0" t="s">
        <x:v>113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81</x:v>
      </x:c>
      <x:c r="J654" s="0" t="s">
        <x:v>82</x:v>
      </x:c>
      <x:c r="K654" s="0" t="s">
        <x:v>58</x:v>
      </x:c>
      <x:c r="L654" s="0" t="s">
        <x:v>58</x:v>
      </x:c>
      <x:c r="M654" s="0" t="s">
        <x:v>59</x:v>
      </x:c>
      <x:c r="N654" s="0">
        <x:v>3922</x:v>
      </x:c>
    </x:row>
    <x:row r="655" spans="1:14">
      <x:c r="A655" s="0" t="s">
        <x:v>2</x:v>
      </x:c>
      <x:c r="B655" s="0" t="s">
        <x:v>4</x:v>
      </x:c>
      <x:c r="C655" s="0" t="s">
        <x:v>112</x:v>
      </x:c>
      <x:c r="D655" s="0" t="s">
        <x:v>113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81</x:v>
      </x:c>
      <x:c r="J655" s="0" t="s">
        <x:v>82</x:v>
      </x:c>
      <x:c r="K655" s="0" t="s">
        <x:v>60</x:v>
      </x:c>
      <x:c r="L655" s="0" t="s">
        <x:v>60</x:v>
      </x:c>
      <x:c r="M655" s="0" t="s">
        <x:v>59</x:v>
      </x:c>
      <x:c r="N655" s="0">
        <x:v>1832</x:v>
      </x:c>
    </x:row>
    <x:row r="656" spans="1:14">
      <x:c r="A656" s="0" t="s">
        <x:v>2</x:v>
      </x:c>
      <x:c r="B656" s="0" t="s">
        <x:v>4</x:v>
      </x:c>
      <x:c r="C656" s="0" t="s">
        <x:v>112</x:v>
      </x:c>
      <x:c r="D656" s="0" t="s">
        <x:v>113</x:v>
      </x:c>
      <x:c r="E656" s="0" t="s">
        <x:v>52</x:v>
      </x:c>
      <x:c r="F656" s="0" t="s">
        <x:v>54</x:v>
      </x:c>
      <x:c r="G656" s="0" t="s">
        <x:v>52</x:v>
      </x:c>
      <x:c r="H656" s="0" t="s">
        <x:v>55</x:v>
      </x:c>
      <x:c r="I656" s="0" t="s">
        <x:v>83</x:v>
      </x:c>
      <x:c r="J656" s="0" t="s">
        <x:v>84</x:v>
      </x:c>
      <x:c r="K656" s="0" t="s">
        <x:v>58</x:v>
      </x:c>
      <x:c r="L656" s="0" t="s">
        <x:v>58</x:v>
      </x:c>
      <x:c r="M656" s="0" t="s">
        <x:v>59</x:v>
      </x:c>
      <x:c r="N656" s="0">
        <x:v>2416</x:v>
      </x:c>
    </x:row>
    <x:row r="657" spans="1:14">
      <x:c r="A657" s="0" t="s">
        <x:v>2</x:v>
      </x:c>
      <x:c r="B657" s="0" t="s">
        <x:v>4</x:v>
      </x:c>
      <x:c r="C657" s="0" t="s">
        <x:v>112</x:v>
      </x:c>
      <x:c r="D657" s="0" t="s">
        <x:v>113</x:v>
      </x:c>
      <x:c r="E657" s="0" t="s">
        <x:v>52</x:v>
      </x:c>
      <x:c r="F657" s="0" t="s">
        <x:v>54</x:v>
      </x:c>
      <x:c r="G657" s="0" t="s">
        <x:v>52</x:v>
      </x:c>
      <x:c r="H657" s="0" t="s">
        <x:v>55</x:v>
      </x:c>
      <x:c r="I657" s="0" t="s">
        <x:v>83</x:v>
      </x:c>
      <x:c r="J657" s="0" t="s">
        <x:v>84</x:v>
      </x:c>
      <x:c r="K657" s="0" t="s">
        <x:v>60</x:v>
      </x:c>
      <x:c r="L657" s="0" t="s">
        <x:v>60</x:v>
      </x:c>
      <x:c r="M657" s="0" t="s">
        <x:v>59</x:v>
      </x:c>
      <x:c r="N657" s="0">
        <x:v>1601</x:v>
      </x:c>
    </x:row>
    <x:row r="658" spans="1:14">
      <x:c r="A658" s="0" t="s">
        <x:v>2</x:v>
      </x:c>
      <x:c r="B658" s="0" t="s">
        <x:v>4</x:v>
      </x:c>
      <x:c r="C658" s="0" t="s">
        <x:v>112</x:v>
      </x:c>
      <x:c r="D658" s="0" t="s">
        <x:v>113</x:v>
      </x:c>
      <x:c r="E658" s="0" t="s">
        <x:v>52</x:v>
      </x:c>
      <x:c r="F658" s="0" t="s">
        <x:v>54</x:v>
      </x:c>
      <x:c r="G658" s="0" t="s">
        <x:v>52</x:v>
      </x:c>
      <x:c r="H658" s="0" t="s">
        <x:v>55</x:v>
      </x:c>
      <x:c r="I658" s="0" t="s">
        <x:v>85</x:v>
      </x:c>
      <x:c r="J658" s="0" t="s">
        <x:v>86</x:v>
      </x:c>
      <x:c r="K658" s="0" t="s">
        <x:v>58</x:v>
      </x:c>
      <x:c r="L658" s="0" t="s">
        <x:v>58</x:v>
      </x:c>
      <x:c r="M658" s="0" t="s">
        <x:v>59</x:v>
      </x:c>
      <x:c r="N658" s="0">
        <x:v>709</x:v>
      </x:c>
    </x:row>
    <x:row r="659" spans="1:14">
      <x:c r="A659" s="0" t="s">
        <x:v>2</x:v>
      </x:c>
      <x:c r="B659" s="0" t="s">
        <x:v>4</x:v>
      </x:c>
      <x:c r="C659" s="0" t="s">
        <x:v>112</x:v>
      </x:c>
      <x:c r="D659" s="0" t="s">
        <x:v>113</x:v>
      </x:c>
      <x:c r="E659" s="0" t="s">
        <x:v>52</x:v>
      </x:c>
      <x:c r="F659" s="0" t="s">
        <x:v>54</x:v>
      </x:c>
      <x:c r="G659" s="0" t="s">
        <x:v>52</x:v>
      </x:c>
      <x:c r="H659" s="0" t="s">
        <x:v>55</x:v>
      </x:c>
      <x:c r="I659" s="0" t="s">
        <x:v>85</x:v>
      </x:c>
      <x:c r="J659" s="0" t="s">
        <x:v>86</x:v>
      </x:c>
      <x:c r="K659" s="0" t="s">
        <x:v>60</x:v>
      </x:c>
      <x:c r="L659" s="0" t="s">
        <x:v>60</x:v>
      </x:c>
      <x:c r="M659" s="0" t="s">
        <x:v>59</x:v>
      </x:c>
      <x:c r="N659" s="0">
        <x:v>553</x:v>
      </x:c>
    </x:row>
    <x:row r="660" spans="1:14">
      <x:c r="A660" s="0" t="s">
        <x:v>2</x:v>
      </x:c>
      <x:c r="B660" s="0" t="s">
        <x:v>4</x:v>
      </x:c>
      <x:c r="C660" s="0" t="s">
        <x:v>112</x:v>
      </x:c>
      <x:c r="D660" s="0" t="s">
        <x:v>113</x:v>
      </x:c>
      <x:c r="E660" s="0" t="s">
        <x:v>52</x:v>
      </x:c>
      <x:c r="F660" s="0" t="s">
        <x:v>54</x:v>
      </x:c>
      <x:c r="G660" s="0" t="s">
        <x:v>52</x:v>
      </x:c>
      <x:c r="H660" s="0" t="s">
        <x:v>55</x:v>
      </x:c>
      <x:c r="I660" s="0" t="s">
        <x:v>87</x:v>
      </x:c>
      <x:c r="J660" s="0" t="s">
        <x:v>88</x:v>
      </x:c>
      <x:c r="K660" s="0" t="s">
        <x:v>58</x:v>
      </x:c>
      <x:c r="L660" s="0" t="s">
        <x:v>58</x:v>
      </x:c>
      <x:c r="M660" s="0" t="s">
        <x:v>59</x:v>
      </x:c>
      <x:c r="N660" s="0">
        <x:v>4757</x:v>
      </x:c>
    </x:row>
    <x:row r="661" spans="1:14">
      <x:c r="A661" s="0" t="s">
        <x:v>2</x:v>
      </x:c>
      <x:c r="B661" s="0" t="s">
        <x:v>4</x:v>
      </x:c>
      <x:c r="C661" s="0" t="s">
        <x:v>112</x:v>
      </x:c>
      <x:c r="D661" s="0" t="s">
        <x:v>113</x:v>
      </x:c>
      <x:c r="E661" s="0" t="s">
        <x:v>52</x:v>
      </x:c>
      <x:c r="F661" s="0" t="s">
        <x:v>54</x:v>
      </x:c>
      <x:c r="G661" s="0" t="s">
        <x:v>52</x:v>
      </x:c>
      <x:c r="H661" s="0" t="s">
        <x:v>55</x:v>
      </x:c>
      <x:c r="I661" s="0" t="s">
        <x:v>87</x:v>
      </x:c>
      <x:c r="J661" s="0" t="s">
        <x:v>88</x:v>
      </x:c>
      <x:c r="K661" s="0" t="s">
        <x:v>60</x:v>
      </x:c>
      <x:c r="L661" s="0" t="s">
        <x:v>60</x:v>
      </x:c>
      <x:c r="M661" s="0" t="s">
        <x:v>59</x:v>
      </x:c>
      <x:c r="N661" s="0">
        <x:v>5584</x:v>
      </x:c>
    </x:row>
    <x:row r="662" spans="1:14">
      <x:c r="A662" s="0" t="s">
        <x:v>2</x:v>
      </x:c>
      <x:c r="B662" s="0" t="s">
        <x:v>4</x:v>
      </x:c>
      <x:c r="C662" s="0" t="s">
        <x:v>112</x:v>
      </x:c>
      <x:c r="D662" s="0" t="s">
        <x:v>113</x:v>
      </x:c>
      <x:c r="E662" s="0" t="s">
        <x:v>52</x:v>
      </x:c>
      <x:c r="F662" s="0" t="s">
        <x:v>54</x:v>
      </x:c>
      <x:c r="G662" s="0" t="s">
        <x:v>52</x:v>
      </x:c>
      <x:c r="H662" s="0" t="s">
        <x:v>55</x:v>
      </x:c>
      <x:c r="I662" s="0" t="s">
        <x:v>89</x:v>
      </x:c>
      <x:c r="J662" s="0" t="s">
        <x:v>90</x:v>
      </x:c>
      <x:c r="K662" s="0" t="s">
        <x:v>58</x:v>
      </x:c>
      <x:c r="L662" s="0" t="s">
        <x:v>58</x:v>
      </x:c>
      <x:c r="M662" s="0" t="s">
        <x:v>59</x:v>
      </x:c>
      <x:c r="N662" s="0">
        <x:v>17525</x:v>
      </x:c>
    </x:row>
    <x:row r="663" spans="1:14">
      <x:c r="A663" s="0" t="s">
        <x:v>2</x:v>
      </x:c>
      <x:c r="B663" s="0" t="s">
        <x:v>4</x:v>
      </x:c>
      <x:c r="C663" s="0" t="s">
        <x:v>112</x:v>
      </x:c>
      <x:c r="D663" s="0" t="s">
        <x:v>113</x:v>
      </x:c>
      <x:c r="E663" s="0" t="s">
        <x:v>52</x:v>
      </x:c>
      <x:c r="F663" s="0" t="s">
        <x:v>54</x:v>
      </x:c>
      <x:c r="G663" s="0" t="s">
        <x:v>52</x:v>
      </x:c>
      <x:c r="H663" s="0" t="s">
        <x:v>55</x:v>
      </x:c>
      <x:c r="I663" s="0" t="s">
        <x:v>89</x:v>
      </x:c>
      <x:c r="J663" s="0" t="s">
        <x:v>90</x:v>
      </x:c>
      <x:c r="K663" s="0" t="s">
        <x:v>60</x:v>
      </x:c>
      <x:c r="L663" s="0" t="s">
        <x:v>60</x:v>
      </x:c>
      <x:c r="M663" s="0" t="s">
        <x:v>59</x:v>
      </x:c>
      <x:c r="N663" s="0">
        <x:v>20105</x:v>
      </x:c>
    </x:row>
    <x:row r="664" spans="1:14">
      <x:c r="A664" s="0" t="s">
        <x:v>2</x:v>
      </x:c>
      <x:c r="B664" s="0" t="s">
        <x:v>4</x:v>
      </x:c>
      <x:c r="C664" s="0" t="s">
        <x:v>112</x:v>
      </x:c>
      <x:c r="D664" s="0" t="s">
        <x:v>113</x:v>
      </x:c>
      <x:c r="E664" s="0" t="s">
        <x:v>52</x:v>
      </x:c>
      <x:c r="F664" s="0" t="s">
        <x:v>54</x:v>
      </x:c>
      <x:c r="G664" s="0" t="s">
        <x:v>52</x:v>
      </x:c>
      <x:c r="H664" s="0" t="s">
        <x:v>55</x:v>
      </x:c>
      <x:c r="I664" s="0" t="s">
        <x:v>91</x:v>
      </x:c>
      <x:c r="J664" s="0" t="s">
        <x:v>92</x:v>
      </x:c>
      <x:c r="K664" s="0" t="s">
        <x:v>58</x:v>
      </x:c>
      <x:c r="L664" s="0" t="s">
        <x:v>58</x:v>
      </x:c>
      <x:c r="M664" s="0" t="s">
        <x:v>59</x:v>
      </x:c>
      <x:c r="N664" s="0">
        <x:v>1993</x:v>
      </x:c>
    </x:row>
    <x:row r="665" spans="1:14">
      <x:c r="A665" s="0" t="s">
        <x:v>2</x:v>
      </x:c>
      <x:c r="B665" s="0" t="s">
        <x:v>4</x:v>
      </x:c>
      <x:c r="C665" s="0" t="s">
        <x:v>112</x:v>
      </x:c>
      <x:c r="D665" s="0" t="s">
        <x:v>113</x:v>
      </x:c>
      <x:c r="E665" s="0" t="s">
        <x:v>52</x:v>
      </x:c>
      <x:c r="F665" s="0" t="s">
        <x:v>54</x:v>
      </x:c>
      <x:c r="G665" s="0" t="s">
        <x:v>52</x:v>
      </x:c>
      <x:c r="H665" s="0" t="s">
        <x:v>55</x:v>
      </x:c>
      <x:c r="I665" s="0" t="s">
        <x:v>91</x:v>
      </x:c>
      <x:c r="J665" s="0" t="s">
        <x:v>92</x:v>
      </x:c>
      <x:c r="K665" s="0" t="s">
        <x:v>60</x:v>
      </x:c>
      <x:c r="L665" s="0" t="s">
        <x:v>60</x:v>
      </x:c>
      <x:c r="M665" s="0" t="s">
        <x:v>59</x:v>
      </x:c>
      <x:c r="N665" s="0">
        <x:v>1173</x:v>
      </x:c>
    </x:row>
    <x:row r="666" spans="1:14">
      <x:c r="A666" s="0" t="s">
        <x:v>2</x:v>
      </x:c>
      <x:c r="B666" s="0" t="s">
        <x:v>4</x:v>
      </x:c>
      <x:c r="C666" s="0" t="s">
        <x:v>112</x:v>
      </x:c>
      <x:c r="D666" s="0" t="s">
        <x:v>113</x:v>
      </x:c>
      <x:c r="E666" s="0" t="s">
        <x:v>52</x:v>
      </x:c>
      <x:c r="F666" s="0" t="s">
        <x:v>54</x:v>
      </x:c>
      <x:c r="G666" s="0" t="s">
        <x:v>52</x:v>
      </x:c>
      <x:c r="H666" s="0" t="s">
        <x:v>55</x:v>
      </x:c>
      <x:c r="I666" s="0" t="s">
        <x:v>93</x:v>
      </x:c>
      <x:c r="J666" s="0" t="s">
        <x:v>94</x:v>
      </x:c>
      <x:c r="K666" s="0" t="s">
        <x:v>58</x:v>
      </x:c>
      <x:c r="L666" s="0" t="s">
        <x:v>58</x:v>
      </x:c>
      <x:c r="M666" s="0" t="s">
        <x:v>59</x:v>
      </x:c>
      <x:c r="N666" s="0">
        <x:v>6484</x:v>
      </x:c>
    </x:row>
    <x:row r="667" spans="1:14">
      <x:c r="A667" s="0" t="s">
        <x:v>2</x:v>
      </x:c>
      <x:c r="B667" s="0" t="s">
        <x:v>4</x:v>
      </x:c>
      <x:c r="C667" s="0" t="s">
        <x:v>112</x:v>
      </x:c>
      <x:c r="D667" s="0" t="s">
        <x:v>113</x:v>
      </x:c>
      <x:c r="E667" s="0" t="s">
        <x:v>52</x:v>
      </x:c>
      <x:c r="F667" s="0" t="s">
        <x:v>54</x:v>
      </x:c>
      <x:c r="G667" s="0" t="s">
        <x:v>52</x:v>
      </x:c>
      <x:c r="H667" s="0" t="s">
        <x:v>55</x:v>
      </x:c>
      <x:c r="I667" s="0" t="s">
        <x:v>93</x:v>
      </x:c>
      <x:c r="J667" s="0" t="s">
        <x:v>94</x:v>
      </x:c>
      <x:c r="K667" s="0" t="s">
        <x:v>60</x:v>
      </x:c>
      <x:c r="L667" s="0" t="s">
        <x:v>60</x:v>
      </x:c>
      <x:c r="M667" s="0" t="s">
        <x:v>59</x:v>
      </x:c>
      <x:c r="N667" s="0">
        <x:v>5390</x:v>
      </x:c>
    </x:row>
    <x:row r="668" spans="1:14">
      <x:c r="A668" s="0" t="s">
        <x:v>2</x:v>
      </x:c>
      <x:c r="B668" s="0" t="s">
        <x:v>4</x:v>
      </x:c>
      <x:c r="C668" s="0" t="s">
        <x:v>112</x:v>
      </x:c>
      <x:c r="D668" s="0" t="s">
        <x:v>113</x:v>
      </x:c>
      <x:c r="E668" s="0" t="s">
        <x:v>52</x:v>
      </x:c>
      <x:c r="F668" s="0" t="s">
        <x:v>54</x:v>
      </x:c>
      <x:c r="G668" s="0" t="s">
        <x:v>52</x:v>
      </x:c>
      <x:c r="H668" s="0" t="s">
        <x:v>55</x:v>
      </x:c>
      <x:c r="I668" s="0" t="s">
        <x:v>95</x:v>
      </x:c>
      <x:c r="J668" s="0" t="s">
        <x:v>96</x:v>
      </x:c>
      <x:c r="K668" s="0" t="s">
        <x:v>58</x:v>
      </x:c>
      <x:c r="L668" s="0" t="s">
        <x:v>58</x:v>
      </x:c>
      <x:c r="M668" s="0" t="s">
        <x:v>59</x:v>
      </x:c>
      <x:c r="N668" s="0">
        <x:v>513</x:v>
      </x:c>
    </x:row>
    <x:row r="669" spans="1:14">
      <x:c r="A669" s="0" t="s">
        <x:v>2</x:v>
      </x:c>
      <x:c r="B669" s="0" t="s">
        <x:v>4</x:v>
      </x:c>
      <x:c r="C669" s="0" t="s">
        <x:v>112</x:v>
      </x:c>
      <x:c r="D669" s="0" t="s">
        <x:v>113</x:v>
      </x:c>
      <x:c r="E669" s="0" t="s">
        <x:v>52</x:v>
      </x:c>
      <x:c r="F669" s="0" t="s">
        <x:v>54</x:v>
      </x:c>
      <x:c r="G669" s="0" t="s">
        <x:v>52</x:v>
      </x:c>
      <x:c r="H669" s="0" t="s">
        <x:v>55</x:v>
      </x:c>
      <x:c r="I669" s="0" t="s">
        <x:v>95</x:v>
      </x:c>
      <x:c r="J669" s="0" t="s">
        <x:v>96</x:v>
      </x:c>
      <x:c r="K669" s="0" t="s">
        <x:v>60</x:v>
      </x:c>
      <x:c r="L669" s="0" t="s">
        <x:v>60</x:v>
      </x:c>
      <x:c r="M669" s="0" t="s">
        <x:v>59</x:v>
      </x:c>
      <x:c r="N669" s="0">
        <x:v>476</x:v>
      </x:c>
    </x:row>
    <x:row r="670" spans="1:14">
      <x:c r="A670" s="0" t="s">
        <x:v>2</x:v>
      </x:c>
      <x:c r="B670" s="0" t="s">
        <x:v>4</x:v>
      </x:c>
      <x:c r="C670" s="0" t="s">
        <x:v>112</x:v>
      </x:c>
      <x:c r="D670" s="0" t="s">
        <x:v>113</x:v>
      </x:c>
      <x:c r="E670" s="0" t="s">
        <x:v>52</x:v>
      </x:c>
      <x:c r="F670" s="0" t="s">
        <x:v>54</x:v>
      </x:c>
      <x:c r="G670" s="0" t="s">
        <x:v>52</x:v>
      </x:c>
      <x:c r="H670" s="0" t="s">
        <x:v>55</x:v>
      </x:c>
      <x:c r="I670" s="0" t="s">
        <x:v>97</x:v>
      </x:c>
      <x:c r="J670" s="0" t="s">
        <x:v>98</x:v>
      </x:c>
      <x:c r="K670" s="0" t="s">
        <x:v>58</x:v>
      </x:c>
      <x:c r="L670" s="0" t="s">
        <x:v>58</x:v>
      </x:c>
      <x:c r="M670" s="0" t="s">
        <x:v>59</x:v>
      </x:c>
      <x:c r="N670" s="0">
        <x:v>1404</x:v>
      </x:c>
    </x:row>
    <x:row r="671" spans="1:14">
      <x:c r="A671" s="0" t="s">
        <x:v>2</x:v>
      </x:c>
      <x:c r="B671" s="0" t="s">
        <x:v>4</x:v>
      </x:c>
      <x:c r="C671" s="0" t="s">
        <x:v>112</x:v>
      </x:c>
      <x:c r="D671" s="0" t="s">
        <x:v>113</x:v>
      </x:c>
      <x:c r="E671" s="0" t="s">
        <x:v>52</x:v>
      </x:c>
      <x:c r="F671" s="0" t="s">
        <x:v>54</x:v>
      </x:c>
      <x:c r="G671" s="0" t="s">
        <x:v>52</x:v>
      </x:c>
      <x:c r="H671" s="0" t="s">
        <x:v>55</x:v>
      </x:c>
      <x:c r="I671" s="0" t="s">
        <x:v>97</x:v>
      </x:c>
      <x:c r="J671" s="0" t="s">
        <x:v>98</x:v>
      </x:c>
      <x:c r="K671" s="0" t="s">
        <x:v>60</x:v>
      </x:c>
      <x:c r="L671" s="0" t="s">
        <x:v>60</x:v>
      </x:c>
      <x:c r="M671" s="0" t="s">
        <x:v>59</x:v>
      </x:c>
      <x:c r="N671" s="0">
        <x:v>1937</x:v>
      </x:c>
    </x:row>
    <x:row r="672" spans="1:14">
      <x:c r="A672" s="0" t="s">
        <x:v>2</x:v>
      </x:c>
      <x:c r="B672" s="0" t="s">
        <x:v>4</x:v>
      </x:c>
      <x:c r="C672" s="0" t="s">
        <x:v>112</x:v>
      </x:c>
      <x:c r="D672" s="0" t="s">
        <x:v>113</x:v>
      </x:c>
      <x:c r="E672" s="0" t="s">
        <x:v>52</x:v>
      </x:c>
      <x:c r="F672" s="0" t="s">
        <x:v>54</x:v>
      </x:c>
      <x:c r="G672" s="0" t="s">
        <x:v>52</x:v>
      </x:c>
      <x:c r="H672" s="0" t="s">
        <x:v>55</x:v>
      </x:c>
      <x:c r="I672" s="0" t="s">
        <x:v>52</x:v>
      </x:c>
      <x:c r="J672" s="0" t="s">
        <x:v>99</x:v>
      </x:c>
      <x:c r="K672" s="0" t="s">
        <x:v>58</x:v>
      </x:c>
      <x:c r="L672" s="0" t="s">
        <x:v>58</x:v>
      </x:c>
      <x:c r="M672" s="0" t="s">
        <x:v>59</x:v>
      </x:c>
      <x:c r="N672" s="0">
        <x:v>973992</x:v>
      </x:c>
    </x:row>
    <x:row r="673" spans="1:14">
      <x:c r="A673" s="0" t="s">
        <x:v>2</x:v>
      </x:c>
      <x:c r="B673" s="0" t="s">
        <x:v>4</x:v>
      </x:c>
      <x:c r="C673" s="0" t="s">
        <x:v>112</x:v>
      </x:c>
      <x:c r="D673" s="0" t="s">
        <x:v>113</x:v>
      </x:c>
      <x:c r="E673" s="0" t="s">
        <x:v>52</x:v>
      </x:c>
      <x:c r="F673" s="0" t="s">
        <x:v>54</x:v>
      </x:c>
      <x:c r="G673" s="0" t="s">
        <x:v>52</x:v>
      </x:c>
      <x:c r="H673" s="0" t="s">
        <x:v>55</x:v>
      </x:c>
      <x:c r="I673" s="0" t="s">
        <x:v>52</x:v>
      </x:c>
      <x:c r="J673" s="0" t="s">
        <x:v>99</x:v>
      </x:c>
      <x:c r="K673" s="0" t="s">
        <x:v>60</x:v>
      </x:c>
      <x:c r="L673" s="0" t="s">
        <x:v>60</x:v>
      </x:c>
      <x:c r="M673" s="0" t="s">
        <x:v>59</x:v>
      </x:c>
      <x:c r="N673" s="0">
        <x:v>1002336</x:v>
      </x:c>
    </x:row>
    <x:row r="674" spans="1:14">
      <x:c r="A674" s="0" t="s">
        <x:v>2</x:v>
      </x:c>
      <x:c r="B674" s="0" t="s">
        <x:v>4</x:v>
      </x:c>
      <x:c r="C674" s="0" t="s">
        <x:v>112</x:v>
      </x:c>
      <x:c r="D674" s="0" t="s">
        <x:v>113</x:v>
      </x:c>
      <x:c r="E674" s="0" t="s">
        <x:v>52</x:v>
      </x:c>
      <x:c r="F674" s="0" t="s">
        <x:v>54</x:v>
      </x:c>
      <x:c r="G674" s="0" t="s">
        <x:v>100</x:v>
      </x:c>
      <x:c r="H674" s="0" t="s">
        <x:v>101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877898</x:v>
      </x:c>
    </x:row>
    <x:row r="675" spans="1:14">
      <x:c r="A675" s="0" t="s">
        <x:v>2</x:v>
      </x:c>
      <x:c r="B675" s="0" t="s">
        <x:v>4</x:v>
      </x:c>
      <x:c r="C675" s="0" t="s">
        <x:v>112</x:v>
      </x:c>
      <x:c r="D675" s="0" t="s">
        <x:v>113</x:v>
      </x:c>
      <x:c r="E675" s="0" t="s">
        <x:v>52</x:v>
      </x:c>
      <x:c r="F675" s="0" t="s">
        <x:v>54</x:v>
      </x:c>
      <x:c r="G675" s="0" t="s">
        <x:v>100</x:v>
      </x:c>
      <x:c r="H675" s="0" t="s">
        <x:v>101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916590</x:v>
      </x:c>
    </x:row>
    <x:row r="676" spans="1:14">
      <x:c r="A676" s="0" t="s">
        <x:v>2</x:v>
      </x:c>
      <x:c r="B676" s="0" t="s">
        <x:v>4</x:v>
      </x:c>
      <x:c r="C676" s="0" t="s">
        <x:v>112</x:v>
      </x:c>
      <x:c r="D676" s="0" t="s">
        <x:v>113</x:v>
      </x:c>
      <x:c r="E676" s="0" t="s">
        <x:v>52</x:v>
      </x:c>
      <x:c r="F676" s="0" t="s">
        <x:v>54</x:v>
      </x:c>
      <x:c r="G676" s="0" t="s">
        <x:v>100</x:v>
      </x:c>
      <x:c r="H676" s="0" t="s">
        <x:v>101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11138</x:v>
      </x:c>
    </x:row>
    <x:row r="677" spans="1:14">
      <x:c r="A677" s="0" t="s">
        <x:v>2</x:v>
      </x:c>
      <x:c r="B677" s="0" t="s">
        <x:v>4</x:v>
      </x:c>
      <x:c r="C677" s="0" t="s">
        <x:v>112</x:v>
      </x:c>
      <x:c r="D677" s="0" t="s">
        <x:v>113</x:v>
      </x:c>
      <x:c r="E677" s="0" t="s">
        <x:v>52</x:v>
      </x:c>
      <x:c r="F677" s="0" t="s">
        <x:v>54</x:v>
      </x:c>
      <x:c r="G677" s="0" t="s">
        <x:v>100</x:v>
      </x:c>
      <x:c r="H677" s="0" t="s">
        <x:v>101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6392</x:v>
      </x:c>
    </x:row>
    <x:row r="678" spans="1:14">
      <x:c r="A678" s="0" t="s">
        <x:v>2</x:v>
      </x:c>
      <x:c r="B678" s="0" t="s">
        <x:v>4</x:v>
      </x:c>
      <x:c r="C678" s="0" t="s">
        <x:v>112</x:v>
      </x:c>
      <x:c r="D678" s="0" t="s">
        <x:v>113</x:v>
      </x:c>
      <x:c r="E678" s="0" t="s">
        <x:v>52</x:v>
      </x:c>
      <x:c r="F678" s="0" t="s">
        <x:v>54</x:v>
      </x:c>
      <x:c r="G678" s="0" t="s">
        <x:v>100</x:v>
      </x:c>
      <x:c r="H678" s="0" t="s">
        <x:v>101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778</x:v>
      </x:c>
    </x:row>
    <x:row r="679" spans="1:14">
      <x:c r="A679" s="0" t="s">
        <x:v>2</x:v>
      </x:c>
      <x:c r="B679" s="0" t="s">
        <x:v>4</x:v>
      </x:c>
      <x:c r="C679" s="0" t="s">
        <x:v>112</x:v>
      </x:c>
      <x:c r="D679" s="0" t="s">
        <x:v>113</x:v>
      </x:c>
      <x:c r="E679" s="0" t="s">
        <x:v>52</x:v>
      </x:c>
      <x:c r="F679" s="0" t="s">
        <x:v>54</x:v>
      </x:c>
      <x:c r="G679" s="0" t="s">
        <x:v>100</x:v>
      </x:c>
      <x:c r="H679" s="0" t="s">
        <x:v>101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906</x:v>
      </x:c>
    </x:row>
    <x:row r="680" spans="1:14">
      <x:c r="A680" s="0" t="s">
        <x:v>2</x:v>
      </x:c>
      <x:c r="B680" s="0" t="s">
        <x:v>4</x:v>
      </x:c>
      <x:c r="C680" s="0" t="s">
        <x:v>112</x:v>
      </x:c>
      <x:c r="D680" s="0" t="s">
        <x:v>113</x:v>
      </x:c>
      <x:c r="E680" s="0" t="s">
        <x:v>52</x:v>
      </x:c>
      <x:c r="F680" s="0" t="s">
        <x:v>54</x:v>
      </x:c>
      <x:c r="G680" s="0" t="s">
        <x:v>100</x:v>
      </x:c>
      <x:c r="H680" s="0" t="s">
        <x:v>101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1074</x:v>
      </x:c>
    </x:row>
    <x:row r="681" spans="1:14">
      <x:c r="A681" s="0" t="s">
        <x:v>2</x:v>
      </x:c>
      <x:c r="B681" s="0" t="s">
        <x:v>4</x:v>
      </x:c>
      <x:c r="C681" s="0" t="s">
        <x:v>112</x:v>
      </x:c>
      <x:c r="D681" s="0" t="s">
        <x:v>113</x:v>
      </x:c>
      <x:c r="E681" s="0" t="s">
        <x:v>52</x:v>
      </x:c>
      <x:c r="F681" s="0" t="s">
        <x:v>54</x:v>
      </x:c>
      <x:c r="G681" s="0" t="s">
        <x:v>100</x:v>
      </x:c>
      <x:c r="H681" s="0" t="s">
        <x:v>101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851</x:v>
      </x:c>
    </x:row>
    <x:row r="682" spans="1:14">
      <x:c r="A682" s="0" t="s">
        <x:v>2</x:v>
      </x:c>
      <x:c r="B682" s="0" t="s">
        <x:v>4</x:v>
      </x:c>
      <x:c r="C682" s="0" t="s">
        <x:v>112</x:v>
      </x:c>
      <x:c r="D682" s="0" t="s">
        <x:v>113</x:v>
      </x:c>
      <x:c r="E682" s="0" t="s">
        <x:v>52</x:v>
      </x:c>
      <x:c r="F682" s="0" t="s">
        <x:v>54</x:v>
      </x:c>
      <x:c r="G682" s="0" t="s">
        <x:v>100</x:v>
      </x:c>
      <x:c r="H682" s="0" t="s">
        <x:v>101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569</x:v>
      </x:c>
    </x:row>
    <x:row r="683" spans="1:14">
      <x:c r="A683" s="0" t="s">
        <x:v>2</x:v>
      </x:c>
      <x:c r="B683" s="0" t="s">
        <x:v>4</x:v>
      </x:c>
      <x:c r="C683" s="0" t="s">
        <x:v>112</x:v>
      </x:c>
      <x:c r="D683" s="0" t="s">
        <x:v>113</x:v>
      </x:c>
      <x:c r="E683" s="0" t="s">
        <x:v>52</x:v>
      </x:c>
      <x:c r="F683" s="0" t="s">
        <x:v>54</x:v>
      </x:c>
      <x:c r="G683" s="0" t="s">
        <x:v>100</x:v>
      </x:c>
      <x:c r="H683" s="0" t="s">
        <x:v>101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896</x:v>
      </x:c>
    </x:row>
    <x:row r="684" spans="1:14">
      <x:c r="A684" s="0" t="s">
        <x:v>2</x:v>
      </x:c>
      <x:c r="B684" s="0" t="s">
        <x:v>4</x:v>
      </x:c>
      <x:c r="C684" s="0" t="s">
        <x:v>112</x:v>
      </x:c>
      <x:c r="D684" s="0" t="s">
        <x:v>113</x:v>
      </x:c>
      <x:c r="E684" s="0" t="s">
        <x:v>52</x:v>
      </x:c>
      <x:c r="F684" s="0" t="s">
        <x:v>54</x:v>
      </x:c>
      <x:c r="G684" s="0" t="s">
        <x:v>100</x:v>
      </x:c>
      <x:c r="H684" s="0" t="s">
        <x:v>101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532</x:v>
      </x:c>
    </x:row>
    <x:row r="685" spans="1:14">
      <x:c r="A685" s="0" t="s">
        <x:v>2</x:v>
      </x:c>
      <x:c r="B685" s="0" t="s">
        <x:v>4</x:v>
      </x:c>
      <x:c r="C685" s="0" t="s">
        <x:v>112</x:v>
      </x:c>
      <x:c r="D685" s="0" t="s">
        <x:v>113</x:v>
      </x:c>
      <x:c r="E685" s="0" t="s">
        <x:v>52</x:v>
      </x:c>
      <x:c r="F685" s="0" t="s">
        <x:v>54</x:v>
      </x:c>
      <x:c r="G685" s="0" t="s">
        <x:v>100</x:v>
      </x:c>
      <x:c r="H685" s="0" t="s">
        <x:v>101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1114</x:v>
      </x:c>
    </x:row>
    <x:row r="686" spans="1:14">
      <x:c r="A686" s="0" t="s">
        <x:v>2</x:v>
      </x:c>
      <x:c r="B686" s="0" t="s">
        <x:v>4</x:v>
      </x:c>
      <x:c r="C686" s="0" t="s">
        <x:v>112</x:v>
      </x:c>
      <x:c r="D686" s="0" t="s">
        <x:v>113</x:v>
      </x:c>
      <x:c r="E686" s="0" t="s">
        <x:v>52</x:v>
      </x:c>
      <x:c r="F686" s="0" t="s">
        <x:v>54</x:v>
      </x:c>
      <x:c r="G686" s="0" t="s">
        <x:v>100</x:v>
      </x:c>
      <x:c r="H686" s="0" t="s">
        <x:v>101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3660</x:v>
      </x:c>
    </x:row>
    <x:row r="687" spans="1:14">
      <x:c r="A687" s="0" t="s">
        <x:v>2</x:v>
      </x:c>
      <x:c r="B687" s="0" t="s">
        <x:v>4</x:v>
      </x:c>
      <x:c r="C687" s="0" t="s">
        <x:v>112</x:v>
      </x:c>
      <x:c r="D687" s="0" t="s">
        <x:v>113</x:v>
      </x:c>
      <x:c r="E687" s="0" t="s">
        <x:v>52</x:v>
      </x:c>
      <x:c r="F687" s="0" t="s">
        <x:v>54</x:v>
      </x:c>
      <x:c r="G687" s="0" t="s">
        <x:v>100</x:v>
      </x:c>
      <x:c r="H687" s="0" t="s">
        <x:v>101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3542</x:v>
      </x:c>
    </x:row>
    <x:row r="688" spans="1:14">
      <x:c r="A688" s="0" t="s">
        <x:v>2</x:v>
      </x:c>
      <x:c r="B688" s="0" t="s">
        <x:v>4</x:v>
      </x:c>
      <x:c r="C688" s="0" t="s">
        <x:v>112</x:v>
      </x:c>
      <x:c r="D688" s="0" t="s">
        <x:v>113</x:v>
      </x:c>
      <x:c r="E688" s="0" t="s">
        <x:v>52</x:v>
      </x:c>
      <x:c r="F688" s="0" t="s">
        <x:v>54</x:v>
      </x:c>
      <x:c r="G688" s="0" t="s">
        <x:v>100</x:v>
      </x:c>
      <x:c r="H688" s="0" t="s">
        <x:v>101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6424</x:v>
      </x:c>
    </x:row>
    <x:row r="689" spans="1:14">
      <x:c r="A689" s="0" t="s">
        <x:v>2</x:v>
      </x:c>
      <x:c r="B689" s="0" t="s">
        <x:v>4</x:v>
      </x:c>
      <x:c r="C689" s="0" t="s">
        <x:v>112</x:v>
      </x:c>
      <x:c r="D689" s="0" t="s">
        <x:v>113</x:v>
      </x:c>
      <x:c r="E689" s="0" t="s">
        <x:v>52</x:v>
      </x:c>
      <x:c r="F689" s="0" t="s">
        <x:v>54</x:v>
      </x:c>
      <x:c r="G689" s="0" t="s">
        <x:v>100</x:v>
      </x:c>
      <x:c r="H689" s="0" t="s">
        <x:v>101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5882</x:v>
      </x:c>
    </x:row>
    <x:row r="690" spans="1:14">
      <x:c r="A690" s="0" t="s">
        <x:v>2</x:v>
      </x:c>
      <x:c r="B690" s="0" t="s">
        <x:v>4</x:v>
      </x:c>
      <x:c r="C690" s="0" t="s">
        <x:v>112</x:v>
      </x:c>
      <x:c r="D690" s="0" t="s">
        <x:v>113</x:v>
      </x:c>
      <x:c r="E690" s="0" t="s">
        <x:v>52</x:v>
      </x:c>
      <x:c r="F690" s="0" t="s">
        <x:v>54</x:v>
      </x:c>
      <x:c r="G690" s="0" t="s">
        <x:v>100</x:v>
      </x:c>
      <x:c r="H690" s="0" t="s">
        <x:v>101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22204</x:v>
      </x:c>
    </x:row>
    <x:row r="691" spans="1:14">
      <x:c r="A691" s="0" t="s">
        <x:v>2</x:v>
      </x:c>
      <x:c r="B691" s="0" t="s">
        <x:v>4</x:v>
      </x:c>
      <x:c r="C691" s="0" t="s">
        <x:v>112</x:v>
      </x:c>
      <x:c r="D691" s="0" t="s">
        <x:v>113</x:v>
      </x:c>
      <x:c r="E691" s="0" t="s">
        <x:v>52</x:v>
      </x:c>
      <x:c r="F691" s="0" t="s">
        <x:v>54</x:v>
      </x:c>
      <x:c r="G691" s="0" t="s">
        <x:v>100</x:v>
      </x:c>
      <x:c r="H691" s="0" t="s">
        <x:v>101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19772</x:v>
      </x:c>
    </x:row>
    <x:row r="692" spans="1:14">
      <x:c r="A692" s="0" t="s">
        <x:v>2</x:v>
      </x:c>
      <x:c r="B692" s="0" t="s">
        <x:v>4</x:v>
      </x:c>
      <x:c r="C692" s="0" t="s">
        <x:v>112</x:v>
      </x:c>
      <x:c r="D692" s="0" t="s">
        <x:v>113</x:v>
      </x:c>
      <x:c r="E692" s="0" t="s">
        <x:v>52</x:v>
      </x:c>
      <x:c r="F692" s="0" t="s">
        <x:v>54</x:v>
      </x:c>
      <x:c r="G692" s="0" t="s">
        <x:v>100</x:v>
      </x:c>
      <x:c r="H692" s="0" t="s">
        <x:v>101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2450</x:v>
      </x:c>
    </x:row>
    <x:row r="693" spans="1:14">
      <x:c r="A693" s="0" t="s">
        <x:v>2</x:v>
      </x:c>
      <x:c r="B693" s="0" t="s">
        <x:v>4</x:v>
      </x:c>
      <x:c r="C693" s="0" t="s">
        <x:v>112</x:v>
      </x:c>
      <x:c r="D693" s="0" t="s">
        <x:v>113</x:v>
      </x:c>
      <x:c r="E693" s="0" t="s">
        <x:v>52</x:v>
      </x:c>
      <x:c r="F693" s="0" t="s">
        <x:v>54</x:v>
      </x:c>
      <x:c r="G693" s="0" t="s">
        <x:v>100</x:v>
      </x:c>
      <x:c r="H693" s="0" t="s">
        <x:v>101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4421</x:v>
      </x:c>
    </x:row>
    <x:row r="694" spans="1:14">
      <x:c r="A694" s="0" t="s">
        <x:v>2</x:v>
      </x:c>
      <x:c r="B694" s="0" t="s">
        <x:v>4</x:v>
      </x:c>
      <x:c r="C694" s="0" t="s">
        <x:v>112</x:v>
      </x:c>
      <x:c r="D694" s="0" t="s">
        <x:v>113</x:v>
      </x:c>
      <x:c r="E694" s="0" t="s">
        <x:v>52</x:v>
      </x:c>
      <x:c r="F694" s="0" t="s">
        <x:v>54</x:v>
      </x:c>
      <x:c r="G694" s="0" t="s">
        <x:v>100</x:v>
      </x:c>
      <x:c r="H694" s="0" t="s">
        <x:v>101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7542</x:v>
      </x:c>
    </x:row>
    <x:row r="695" spans="1:14">
      <x:c r="A695" s="0" t="s">
        <x:v>2</x:v>
      </x:c>
      <x:c r="B695" s="0" t="s">
        <x:v>4</x:v>
      </x:c>
      <x:c r="C695" s="0" t="s">
        <x:v>112</x:v>
      </x:c>
      <x:c r="D695" s="0" t="s">
        <x:v>113</x:v>
      </x:c>
      <x:c r="E695" s="0" t="s">
        <x:v>52</x:v>
      </x:c>
      <x:c r="F695" s="0" t="s">
        <x:v>54</x:v>
      </x:c>
      <x:c r="G695" s="0" t="s">
        <x:v>100</x:v>
      </x:c>
      <x:c r="H695" s="0" t="s">
        <x:v>101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3319</x:v>
      </x:c>
    </x:row>
    <x:row r="696" spans="1:14">
      <x:c r="A696" s="0" t="s">
        <x:v>2</x:v>
      </x:c>
      <x:c r="B696" s="0" t="s">
        <x:v>4</x:v>
      </x:c>
      <x:c r="C696" s="0" t="s">
        <x:v>112</x:v>
      </x:c>
      <x:c r="D696" s="0" t="s">
        <x:v>113</x:v>
      </x:c>
      <x:c r="E696" s="0" t="s">
        <x:v>52</x:v>
      </x:c>
      <x:c r="F696" s="0" t="s">
        <x:v>54</x:v>
      </x:c>
      <x:c r="G696" s="0" t="s">
        <x:v>100</x:v>
      </x:c>
      <x:c r="H696" s="0" t="s">
        <x:v>101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3922</x:v>
      </x:c>
    </x:row>
    <x:row r="697" spans="1:14">
      <x:c r="A697" s="0" t="s">
        <x:v>2</x:v>
      </x:c>
      <x:c r="B697" s="0" t="s">
        <x:v>4</x:v>
      </x:c>
      <x:c r="C697" s="0" t="s">
        <x:v>112</x:v>
      </x:c>
      <x:c r="D697" s="0" t="s">
        <x:v>113</x:v>
      </x:c>
      <x:c r="E697" s="0" t="s">
        <x:v>52</x:v>
      </x:c>
      <x:c r="F697" s="0" t="s">
        <x:v>54</x:v>
      </x:c>
      <x:c r="G697" s="0" t="s">
        <x:v>100</x:v>
      </x:c>
      <x:c r="H697" s="0" t="s">
        <x:v>101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1832</x:v>
      </x:c>
    </x:row>
    <x:row r="698" spans="1:14">
      <x:c r="A698" s="0" t="s">
        <x:v>2</x:v>
      </x:c>
      <x:c r="B698" s="0" t="s">
        <x:v>4</x:v>
      </x:c>
      <x:c r="C698" s="0" t="s">
        <x:v>112</x:v>
      </x:c>
      <x:c r="D698" s="0" t="s">
        <x:v>113</x:v>
      </x:c>
      <x:c r="E698" s="0" t="s">
        <x:v>52</x:v>
      </x:c>
      <x:c r="F698" s="0" t="s">
        <x:v>54</x:v>
      </x:c>
      <x:c r="G698" s="0" t="s">
        <x:v>100</x:v>
      </x:c>
      <x:c r="H698" s="0" t="s">
        <x:v>101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2416</x:v>
      </x:c>
    </x:row>
    <x:row r="699" spans="1:14">
      <x:c r="A699" s="0" t="s">
        <x:v>2</x:v>
      </x:c>
      <x:c r="B699" s="0" t="s">
        <x:v>4</x:v>
      </x:c>
      <x:c r="C699" s="0" t="s">
        <x:v>112</x:v>
      </x:c>
      <x:c r="D699" s="0" t="s">
        <x:v>113</x:v>
      </x:c>
      <x:c r="E699" s="0" t="s">
        <x:v>52</x:v>
      </x:c>
      <x:c r="F699" s="0" t="s">
        <x:v>54</x:v>
      </x:c>
      <x:c r="G699" s="0" t="s">
        <x:v>100</x:v>
      </x:c>
      <x:c r="H699" s="0" t="s">
        <x:v>101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1601</x:v>
      </x:c>
    </x:row>
    <x:row r="700" spans="1:14">
      <x:c r="A700" s="0" t="s">
        <x:v>2</x:v>
      </x:c>
      <x:c r="B700" s="0" t="s">
        <x:v>4</x:v>
      </x:c>
      <x:c r="C700" s="0" t="s">
        <x:v>112</x:v>
      </x:c>
      <x:c r="D700" s="0" t="s">
        <x:v>113</x:v>
      </x:c>
      <x:c r="E700" s="0" t="s">
        <x:v>52</x:v>
      </x:c>
      <x:c r="F700" s="0" t="s">
        <x:v>54</x:v>
      </x:c>
      <x:c r="G700" s="0" t="s">
        <x:v>100</x:v>
      </x:c>
      <x:c r="H700" s="0" t="s">
        <x:v>101</x:v>
      </x:c>
      <x:c r="I700" s="0" t="s">
        <x:v>85</x:v>
      </x:c>
      <x:c r="J700" s="0" t="s">
        <x:v>86</x:v>
      </x:c>
      <x:c r="K700" s="0" t="s">
        <x:v>58</x:v>
      </x:c>
      <x:c r="L700" s="0" t="s">
        <x:v>58</x:v>
      </x:c>
      <x:c r="M700" s="0" t="s">
        <x:v>59</x:v>
      </x:c>
      <x:c r="N700" s="0">
        <x:v>709</x:v>
      </x:c>
    </x:row>
    <x:row r="701" spans="1:14">
      <x:c r="A701" s="0" t="s">
        <x:v>2</x:v>
      </x:c>
      <x:c r="B701" s="0" t="s">
        <x:v>4</x:v>
      </x:c>
      <x:c r="C701" s="0" t="s">
        <x:v>112</x:v>
      </x:c>
      <x:c r="D701" s="0" t="s">
        <x:v>113</x:v>
      </x:c>
      <x:c r="E701" s="0" t="s">
        <x:v>52</x:v>
      </x:c>
      <x:c r="F701" s="0" t="s">
        <x:v>54</x:v>
      </x:c>
      <x:c r="G701" s="0" t="s">
        <x:v>100</x:v>
      </x:c>
      <x:c r="H701" s="0" t="s">
        <x:v>101</x:v>
      </x:c>
      <x:c r="I701" s="0" t="s">
        <x:v>85</x:v>
      </x:c>
      <x:c r="J701" s="0" t="s">
        <x:v>86</x:v>
      </x:c>
      <x:c r="K701" s="0" t="s">
        <x:v>60</x:v>
      </x:c>
      <x:c r="L701" s="0" t="s">
        <x:v>60</x:v>
      </x:c>
      <x:c r="M701" s="0" t="s">
        <x:v>59</x:v>
      </x:c>
      <x:c r="N701" s="0">
        <x:v>553</x:v>
      </x:c>
    </x:row>
    <x:row r="702" spans="1:14">
      <x:c r="A702" s="0" t="s">
        <x:v>2</x:v>
      </x:c>
      <x:c r="B702" s="0" t="s">
        <x:v>4</x:v>
      </x:c>
      <x:c r="C702" s="0" t="s">
        <x:v>112</x:v>
      </x:c>
      <x:c r="D702" s="0" t="s">
        <x:v>113</x:v>
      </x:c>
      <x:c r="E702" s="0" t="s">
        <x:v>52</x:v>
      </x:c>
      <x:c r="F702" s="0" t="s">
        <x:v>54</x:v>
      </x:c>
      <x:c r="G702" s="0" t="s">
        <x:v>100</x:v>
      </x:c>
      <x:c r="H702" s="0" t="s">
        <x:v>101</x:v>
      </x:c>
      <x:c r="I702" s="0" t="s">
        <x:v>87</x:v>
      </x:c>
      <x:c r="J702" s="0" t="s">
        <x:v>88</x:v>
      </x:c>
      <x:c r="K702" s="0" t="s">
        <x:v>58</x:v>
      </x:c>
      <x:c r="L702" s="0" t="s">
        <x:v>58</x:v>
      </x:c>
      <x:c r="M702" s="0" t="s">
        <x:v>59</x:v>
      </x:c>
      <x:c r="N702" s="0">
        <x:v>4757</x:v>
      </x:c>
    </x:row>
    <x:row r="703" spans="1:14">
      <x:c r="A703" s="0" t="s">
        <x:v>2</x:v>
      </x:c>
      <x:c r="B703" s="0" t="s">
        <x:v>4</x:v>
      </x:c>
      <x:c r="C703" s="0" t="s">
        <x:v>112</x:v>
      </x:c>
      <x:c r="D703" s="0" t="s">
        <x:v>113</x:v>
      </x:c>
      <x:c r="E703" s="0" t="s">
        <x:v>52</x:v>
      </x:c>
      <x:c r="F703" s="0" t="s">
        <x:v>54</x:v>
      </x:c>
      <x:c r="G703" s="0" t="s">
        <x:v>100</x:v>
      </x:c>
      <x:c r="H703" s="0" t="s">
        <x:v>101</x:v>
      </x:c>
      <x:c r="I703" s="0" t="s">
        <x:v>87</x:v>
      </x:c>
      <x:c r="J703" s="0" t="s">
        <x:v>88</x:v>
      </x:c>
      <x:c r="K703" s="0" t="s">
        <x:v>60</x:v>
      </x:c>
      <x:c r="L703" s="0" t="s">
        <x:v>60</x:v>
      </x:c>
      <x:c r="M703" s="0" t="s">
        <x:v>59</x:v>
      </x:c>
      <x:c r="N703" s="0">
        <x:v>5584</x:v>
      </x:c>
    </x:row>
    <x:row r="704" spans="1:14">
      <x:c r="A704" s="0" t="s">
        <x:v>2</x:v>
      </x:c>
      <x:c r="B704" s="0" t="s">
        <x:v>4</x:v>
      </x:c>
      <x:c r="C704" s="0" t="s">
        <x:v>112</x:v>
      </x:c>
      <x:c r="D704" s="0" t="s">
        <x:v>113</x:v>
      </x:c>
      <x:c r="E704" s="0" t="s">
        <x:v>52</x:v>
      </x:c>
      <x:c r="F704" s="0" t="s">
        <x:v>54</x:v>
      </x:c>
      <x:c r="G704" s="0" t="s">
        <x:v>100</x:v>
      </x:c>
      <x:c r="H704" s="0" t="s">
        <x:v>101</x:v>
      </x:c>
      <x:c r="I704" s="0" t="s">
        <x:v>89</x:v>
      </x:c>
      <x:c r="J704" s="0" t="s">
        <x:v>90</x:v>
      </x:c>
      <x:c r="K704" s="0" t="s">
        <x:v>58</x:v>
      </x:c>
      <x:c r="L704" s="0" t="s">
        <x:v>58</x:v>
      </x:c>
      <x:c r="M704" s="0" t="s">
        <x:v>59</x:v>
      </x:c>
      <x:c r="N704" s="0">
        <x:v>17525</x:v>
      </x:c>
    </x:row>
    <x:row r="705" spans="1:14">
      <x:c r="A705" s="0" t="s">
        <x:v>2</x:v>
      </x:c>
      <x:c r="B705" s="0" t="s">
        <x:v>4</x:v>
      </x:c>
      <x:c r="C705" s="0" t="s">
        <x:v>112</x:v>
      </x:c>
      <x:c r="D705" s="0" t="s">
        <x:v>113</x:v>
      </x:c>
      <x:c r="E705" s="0" t="s">
        <x:v>52</x:v>
      </x:c>
      <x:c r="F705" s="0" t="s">
        <x:v>54</x:v>
      </x:c>
      <x:c r="G705" s="0" t="s">
        <x:v>100</x:v>
      </x:c>
      <x:c r="H705" s="0" t="s">
        <x:v>101</x:v>
      </x:c>
      <x:c r="I705" s="0" t="s">
        <x:v>89</x:v>
      </x:c>
      <x:c r="J705" s="0" t="s">
        <x:v>90</x:v>
      </x:c>
      <x:c r="K705" s="0" t="s">
        <x:v>60</x:v>
      </x:c>
      <x:c r="L705" s="0" t="s">
        <x:v>60</x:v>
      </x:c>
      <x:c r="M705" s="0" t="s">
        <x:v>59</x:v>
      </x:c>
      <x:c r="N705" s="0">
        <x:v>20105</x:v>
      </x:c>
    </x:row>
    <x:row r="706" spans="1:14">
      <x:c r="A706" s="0" t="s">
        <x:v>2</x:v>
      </x:c>
      <x:c r="B706" s="0" t="s">
        <x:v>4</x:v>
      </x:c>
      <x:c r="C706" s="0" t="s">
        <x:v>112</x:v>
      </x:c>
      <x:c r="D706" s="0" t="s">
        <x:v>113</x:v>
      </x:c>
      <x:c r="E706" s="0" t="s">
        <x:v>52</x:v>
      </x:c>
      <x:c r="F706" s="0" t="s">
        <x:v>54</x:v>
      </x:c>
      <x:c r="G706" s="0" t="s">
        <x:v>100</x:v>
      </x:c>
      <x:c r="H706" s="0" t="s">
        <x:v>101</x:v>
      </x:c>
      <x:c r="I706" s="0" t="s">
        <x:v>91</x:v>
      </x:c>
      <x:c r="J706" s="0" t="s">
        <x:v>92</x:v>
      </x:c>
      <x:c r="K706" s="0" t="s">
        <x:v>58</x:v>
      </x:c>
      <x:c r="L706" s="0" t="s">
        <x:v>58</x:v>
      </x:c>
      <x:c r="M706" s="0" t="s">
        <x:v>59</x:v>
      </x:c>
      <x:c r="N706" s="0">
        <x:v>1993</x:v>
      </x:c>
    </x:row>
    <x:row r="707" spans="1:14">
      <x:c r="A707" s="0" t="s">
        <x:v>2</x:v>
      </x:c>
      <x:c r="B707" s="0" t="s">
        <x:v>4</x:v>
      </x:c>
      <x:c r="C707" s="0" t="s">
        <x:v>112</x:v>
      </x:c>
      <x:c r="D707" s="0" t="s">
        <x:v>113</x:v>
      </x:c>
      <x:c r="E707" s="0" t="s">
        <x:v>52</x:v>
      </x:c>
      <x:c r="F707" s="0" t="s">
        <x:v>54</x:v>
      </x:c>
      <x:c r="G707" s="0" t="s">
        <x:v>100</x:v>
      </x:c>
      <x:c r="H707" s="0" t="s">
        <x:v>101</x:v>
      </x:c>
      <x:c r="I707" s="0" t="s">
        <x:v>91</x:v>
      </x:c>
      <x:c r="J707" s="0" t="s">
        <x:v>92</x:v>
      </x:c>
      <x:c r="K707" s="0" t="s">
        <x:v>60</x:v>
      </x:c>
      <x:c r="L707" s="0" t="s">
        <x:v>60</x:v>
      </x:c>
      <x:c r="M707" s="0" t="s">
        <x:v>59</x:v>
      </x:c>
      <x:c r="N707" s="0">
        <x:v>1173</x:v>
      </x:c>
    </x:row>
    <x:row r="708" spans="1:14">
      <x:c r="A708" s="0" t="s">
        <x:v>2</x:v>
      </x:c>
      <x:c r="B708" s="0" t="s">
        <x:v>4</x:v>
      </x:c>
      <x:c r="C708" s="0" t="s">
        <x:v>112</x:v>
      </x:c>
      <x:c r="D708" s="0" t="s">
        <x:v>113</x:v>
      </x:c>
      <x:c r="E708" s="0" t="s">
        <x:v>52</x:v>
      </x:c>
      <x:c r="F708" s="0" t="s">
        <x:v>54</x:v>
      </x:c>
      <x:c r="G708" s="0" t="s">
        <x:v>100</x:v>
      </x:c>
      <x:c r="H708" s="0" t="s">
        <x:v>101</x:v>
      </x:c>
      <x:c r="I708" s="0" t="s">
        <x:v>93</x:v>
      </x:c>
      <x:c r="J708" s="0" t="s">
        <x:v>94</x:v>
      </x:c>
      <x:c r="K708" s="0" t="s">
        <x:v>58</x:v>
      </x:c>
      <x:c r="L708" s="0" t="s">
        <x:v>58</x:v>
      </x:c>
      <x:c r="M708" s="0" t="s">
        <x:v>59</x:v>
      </x:c>
      <x:c r="N708" s="0">
        <x:v>6484</x:v>
      </x:c>
    </x:row>
    <x:row r="709" spans="1:14">
      <x:c r="A709" s="0" t="s">
        <x:v>2</x:v>
      </x:c>
      <x:c r="B709" s="0" t="s">
        <x:v>4</x:v>
      </x:c>
      <x:c r="C709" s="0" t="s">
        <x:v>112</x:v>
      </x:c>
      <x:c r="D709" s="0" t="s">
        <x:v>113</x:v>
      </x:c>
      <x:c r="E709" s="0" t="s">
        <x:v>52</x:v>
      </x:c>
      <x:c r="F709" s="0" t="s">
        <x:v>54</x:v>
      </x:c>
      <x:c r="G709" s="0" t="s">
        <x:v>100</x:v>
      </x:c>
      <x:c r="H709" s="0" t="s">
        <x:v>101</x:v>
      </x:c>
      <x:c r="I709" s="0" t="s">
        <x:v>93</x:v>
      </x:c>
      <x:c r="J709" s="0" t="s">
        <x:v>94</x:v>
      </x:c>
      <x:c r="K709" s="0" t="s">
        <x:v>60</x:v>
      </x:c>
      <x:c r="L709" s="0" t="s">
        <x:v>60</x:v>
      </x:c>
      <x:c r="M709" s="0" t="s">
        <x:v>59</x:v>
      </x:c>
      <x:c r="N709" s="0">
        <x:v>5390</x:v>
      </x:c>
    </x:row>
    <x:row r="710" spans="1:14">
      <x:c r="A710" s="0" t="s">
        <x:v>2</x:v>
      </x:c>
      <x:c r="B710" s="0" t="s">
        <x:v>4</x:v>
      </x:c>
      <x:c r="C710" s="0" t="s">
        <x:v>112</x:v>
      </x:c>
      <x:c r="D710" s="0" t="s">
        <x:v>113</x:v>
      </x:c>
      <x:c r="E710" s="0" t="s">
        <x:v>52</x:v>
      </x:c>
      <x:c r="F710" s="0" t="s">
        <x:v>54</x:v>
      </x:c>
      <x:c r="G710" s="0" t="s">
        <x:v>100</x:v>
      </x:c>
      <x:c r="H710" s="0" t="s">
        <x:v>101</x:v>
      </x:c>
      <x:c r="I710" s="0" t="s">
        <x:v>95</x:v>
      </x:c>
      <x:c r="J710" s="0" t="s">
        <x:v>96</x:v>
      </x:c>
      <x:c r="K710" s="0" t="s">
        <x:v>58</x:v>
      </x:c>
      <x:c r="L710" s="0" t="s">
        <x:v>58</x:v>
      </x:c>
      <x:c r="M710" s="0" t="s">
        <x:v>59</x:v>
      </x:c>
      <x:c r="N710" s="0">
        <x:v>513</x:v>
      </x:c>
    </x:row>
    <x:row r="711" spans="1:14">
      <x:c r="A711" s="0" t="s">
        <x:v>2</x:v>
      </x:c>
      <x:c r="B711" s="0" t="s">
        <x:v>4</x:v>
      </x:c>
      <x:c r="C711" s="0" t="s">
        <x:v>112</x:v>
      </x:c>
      <x:c r="D711" s="0" t="s">
        <x:v>113</x:v>
      </x:c>
      <x:c r="E711" s="0" t="s">
        <x:v>52</x:v>
      </x:c>
      <x:c r="F711" s="0" t="s">
        <x:v>54</x:v>
      </x:c>
      <x:c r="G711" s="0" t="s">
        <x:v>100</x:v>
      </x:c>
      <x:c r="H711" s="0" t="s">
        <x:v>101</x:v>
      </x:c>
      <x:c r="I711" s="0" t="s">
        <x:v>95</x:v>
      </x:c>
      <x:c r="J711" s="0" t="s">
        <x:v>96</x:v>
      </x:c>
      <x:c r="K711" s="0" t="s">
        <x:v>60</x:v>
      </x:c>
      <x:c r="L711" s="0" t="s">
        <x:v>60</x:v>
      </x:c>
      <x:c r="M711" s="0" t="s">
        <x:v>59</x:v>
      </x:c>
      <x:c r="N711" s="0">
        <x:v>476</x:v>
      </x:c>
    </x:row>
    <x:row r="712" spans="1:14">
      <x:c r="A712" s="0" t="s">
        <x:v>2</x:v>
      </x:c>
      <x:c r="B712" s="0" t="s">
        <x:v>4</x:v>
      </x:c>
      <x:c r="C712" s="0" t="s">
        <x:v>112</x:v>
      </x:c>
      <x:c r="D712" s="0" t="s">
        <x:v>113</x:v>
      </x:c>
      <x:c r="E712" s="0" t="s">
        <x:v>52</x:v>
      </x:c>
      <x:c r="F712" s="0" t="s">
        <x:v>54</x:v>
      </x:c>
      <x:c r="G712" s="0" t="s">
        <x:v>100</x:v>
      </x:c>
      <x:c r="H712" s="0" t="s">
        <x:v>101</x:v>
      </x:c>
      <x:c r="I712" s="0" t="s">
        <x:v>97</x:v>
      </x:c>
      <x:c r="J712" s="0" t="s">
        <x:v>98</x:v>
      </x:c>
      <x:c r="K712" s="0" t="s">
        <x:v>58</x:v>
      </x:c>
      <x:c r="L712" s="0" t="s">
        <x:v>58</x:v>
      </x:c>
      <x:c r="M712" s="0" t="s">
        <x:v>59</x:v>
      </x:c>
      <x:c r="N712" s="0">
        <x:v>1404</x:v>
      </x:c>
    </x:row>
    <x:row r="713" spans="1:14">
      <x:c r="A713" s="0" t="s">
        <x:v>2</x:v>
      </x:c>
      <x:c r="B713" s="0" t="s">
        <x:v>4</x:v>
      </x:c>
      <x:c r="C713" s="0" t="s">
        <x:v>112</x:v>
      </x:c>
      <x:c r="D713" s="0" t="s">
        <x:v>113</x:v>
      </x:c>
      <x:c r="E713" s="0" t="s">
        <x:v>52</x:v>
      </x:c>
      <x:c r="F713" s="0" t="s">
        <x:v>54</x:v>
      </x:c>
      <x:c r="G713" s="0" t="s">
        <x:v>100</x:v>
      </x:c>
      <x:c r="H713" s="0" t="s">
        <x:v>101</x:v>
      </x:c>
      <x:c r="I713" s="0" t="s">
        <x:v>97</x:v>
      </x:c>
      <x:c r="J713" s="0" t="s">
        <x:v>98</x:v>
      </x:c>
      <x:c r="K713" s="0" t="s">
        <x:v>60</x:v>
      </x:c>
      <x:c r="L713" s="0" t="s">
        <x:v>60</x:v>
      </x:c>
      <x:c r="M713" s="0" t="s">
        <x:v>59</x:v>
      </x:c>
      <x:c r="N713" s="0">
        <x:v>1937</x:v>
      </x:c>
    </x:row>
    <x:row r="714" spans="1:14">
      <x:c r="A714" s="0" t="s">
        <x:v>2</x:v>
      </x:c>
      <x:c r="B714" s="0" t="s">
        <x:v>4</x:v>
      </x:c>
      <x:c r="C714" s="0" t="s">
        <x:v>112</x:v>
      </x:c>
      <x:c r="D714" s="0" t="s">
        <x:v>113</x:v>
      </x:c>
      <x:c r="E714" s="0" t="s">
        <x:v>52</x:v>
      </x:c>
      <x:c r="F714" s="0" t="s">
        <x:v>54</x:v>
      </x:c>
      <x:c r="G714" s="0" t="s">
        <x:v>100</x:v>
      </x:c>
      <x:c r="H714" s="0" t="s">
        <x:v>101</x:v>
      </x:c>
      <x:c r="I714" s="0" t="s">
        <x:v>52</x:v>
      </x:c>
      <x:c r="J714" s="0" t="s">
        <x:v>99</x:v>
      </x:c>
      <x:c r="K714" s="0" t="s">
        <x:v>58</x:v>
      </x:c>
      <x:c r="L714" s="0" t="s">
        <x:v>58</x:v>
      </x:c>
      <x:c r="M714" s="0" t="s">
        <x:v>59</x:v>
      </x:c>
      <x:c r="N714" s="0">
        <x:v>973992</x:v>
      </x:c>
    </x:row>
    <x:row r="715" spans="1:14">
      <x:c r="A715" s="0" t="s">
        <x:v>2</x:v>
      </x:c>
      <x:c r="B715" s="0" t="s">
        <x:v>4</x:v>
      </x:c>
      <x:c r="C715" s="0" t="s">
        <x:v>112</x:v>
      </x:c>
      <x:c r="D715" s="0" t="s">
        <x:v>113</x:v>
      </x:c>
      <x:c r="E715" s="0" t="s">
        <x:v>52</x:v>
      </x:c>
      <x:c r="F715" s="0" t="s">
        <x:v>54</x:v>
      </x:c>
      <x:c r="G715" s="0" t="s">
        <x:v>100</x:v>
      </x:c>
      <x:c r="H715" s="0" t="s">
        <x:v>101</x:v>
      </x:c>
      <x:c r="I715" s="0" t="s">
        <x:v>52</x:v>
      </x:c>
      <x:c r="J715" s="0" t="s">
        <x:v>99</x:v>
      </x:c>
      <x:c r="K715" s="0" t="s">
        <x:v>60</x:v>
      </x:c>
      <x:c r="L715" s="0" t="s">
        <x:v>60</x:v>
      </x:c>
      <x:c r="M715" s="0" t="s">
        <x:v>59</x:v>
      </x:c>
      <x:c r="N715" s="0">
        <x:v>1002336</x:v>
      </x:c>
    </x:row>
    <x:row r="716" spans="1:14">
      <x:c r="A716" s="0" t="s">
        <x:v>2</x:v>
      </x:c>
      <x:c r="B716" s="0" t="s">
        <x:v>4</x:v>
      </x:c>
      <x:c r="C716" s="0" t="s">
        <x:v>112</x:v>
      </x:c>
      <x:c r="D716" s="0" t="s">
        <x:v>113</x:v>
      </x:c>
      <x:c r="E716" s="0" t="s">
        <x:v>52</x:v>
      </x:c>
      <x:c r="F716" s="0" t="s">
        <x:v>54</x:v>
      </x:c>
      <x:c r="G716" s="0" t="s">
        <x:v>102</x:v>
      </x:c>
      <x:c r="H716" s="0" t="s">
        <x:v>103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112</x:v>
      </x:c>
      <x:c r="D717" s="0" t="s">
        <x:v>113</x:v>
      </x:c>
      <x:c r="E717" s="0" t="s">
        <x:v>52</x:v>
      </x:c>
      <x:c r="F717" s="0" t="s">
        <x:v>54</x:v>
      </x:c>
      <x:c r="G717" s="0" t="s">
        <x:v>102</x:v>
      </x:c>
      <x:c r="H717" s="0" t="s">
        <x:v>103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112</x:v>
      </x:c>
      <x:c r="D718" s="0" t="s">
        <x:v>113</x:v>
      </x:c>
      <x:c r="E718" s="0" t="s">
        <x:v>52</x:v>
      </x:c>
      <x:c r="F718" s="0" t="s">
        <x:v>54</x:v>
      </x:c>
      <x:c r="G718" s="0" t="s">
        <x:v>102</x:v>
      </x:c>
      <x:c r="H718" s="0" t="s">
        <x:v>103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112</x:v>
      </x:c>
      <x:c r="D719" s="0" t="s">
        <x:v>113</x:v>
      </x:c>
      <x:c r="E719" s="0" t="s">
        <x:v>52</x:v>
      </x:c>
      <x:c r="F719" s="0" t="s">
        <x:v>54</x:v>
      </x:c>
      <x:c r="G719" s="0" t="s">
        <x:v>102</x:v>
      </x:c>
      <x:c r="H719" s="0" t="s">
        <x:v>103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112</x:v>
      </x:c>
      <x:c r="D720" s="0" t="s">
        <x:v>113</x:v>
      </x:c>
      <x:c r="E720" s="0" t="s">
        <x:v>52</x:v>
      </x:c>
      <x:c r="F720" s="0" t="s">
        <x:v>54</x:v>
      </x:c>
      <x:c r="G720" s="0" t="s">
        <x:v>102</x:v>
      </x:c>
      <x:c r="H720" s="0" t="s">
        <x:v>103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112</x:v>
      </x:c>
      <x:c r="D721" s="0" t="s">
        <x:v>113</x:v>
      </x:c>
      <x:c r="E721" s="0" t="s">
        <x:v>52</x:v>
      </x:c>
      <x:c r="F721" s="0" t="s">
        <x:v>54</x:v>
      </x:c>
      <x:c r="G721" s="0" t="s">
        <x:v>102</x:v>
      </x:c>
      <x:c r="H721" s="0" t="s">
        <x:v>103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112</x:v>
      </x:c>
      <x:c r="D722" s="0" t="s">
        <x:v>113</x:v>
      </x:c>
      <x:c r="E722" s="0" t="s">
        <x:v>52</x:v>
      </x:c>
      <x:c r="F722" s="0" t="s">
        <x:v>54</x:v>
      </x:c>
      <x:c r="G722" s="0" t="s">
        <x:v>102</x:v>
      </x:c>
      <x:c r="H722" s="0" t="s">
        <x:v>103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112</x:v>
      </x:c>
      <x:c r="D723" s="0" t="s">
        <x:v>113</x:v>
      </x:c>
      <x:c r="E723" s="0" t="s">
        <x:v>52</x:v>
      </x:c>
      <x:c r="F723" s="0" t="s">
        <x:v>54</x:v>
      </x:c>
      <x:c r="G723" s="0" t="s">
        <x:v>102</x:v>
      </x:c>
      <x:c r="H723" s="0" t="s">
        <x:v>103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112</x:v>
      </x:c>
      <x:c r="D724" s="0" t="s">
        <x:v>113</x:v>
      </x:c>
      <x:c r="E724" s="0" t="s">
        <x:v>52</x:v>
      </x:c>
      <x:c r="F724" s="0" t="s">
        <x:v>54</x:v>
      </x:c>
      <x:c r="G724" s="0" t="s">
        <x:v>102</x:v>
      </x:c>
      <x:c r="H724" s="0" t="s">
        <x:v>103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112</x:v>
      </x:c>
      <x:c r="D725" s="0" t="s">
        <x:v>113</x:v>
      </x:c>
      <x:c r="E725" s="0" t="s">
        <x:v>52</x:v>
      </x:c>
      <x:c r="F725" s="0" t="s">
        <x:v>54</x:v>
      </x:c>
      <x:c r="G725" s="0" t="s">
        <x:v>102</x:v>
      </x:c>
      <x:c r="H725" s="0" t="s">
        <x:v>103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112</x:v>
      </x:c>
      <x:c r="D726" s="0" t="s">
        <x:v>113</x:v>
      </x:c>
      <x:c r="E726" s="0" t="s">
        <x:v>52</x:v>
      </x:c>
      <x:c r="F726" s="0" t="s">
        <x:v>54</x:v>
      </x:c>
      <x:c r="G726" s="0" t="s">
        <x:v>102</x:v>
      </x:c>
      <x:c r="H726" s="0" t="s">
        <x:v>103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112</x:v>
      </x:c>
      <x:c r="D727" s="0" t="s">
        <x:v>113</x:v>
      </x:c>
      <x:c r="E727" s="0" t="s">
        <x:v>52</x:v>
      </x:c>
      <x:c r="F727" s="0" t="s">
        <x:v>54</x:v>
      </x:c>
      <x:c r="G727" s="0" t="s">
        <x:v>102</x:v>
      </x:c>
      <x:c r="H727" s="0" t="s">
        <x:v>103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112</x:v>
      </x:c>
      <x:c r="D728" s="0" t="s">
        <x:v>113</x:v>
      </x:c>
      <x:c r="E728" s="0" t="s">
        <x:v>52</x:v>
      </x:c>
      <x:c r="F728" s="0" t="s">
        <x:v>54</x:v>
      </x:c>
      <x:c r="G728" s="0" t="s">
        <x:v>102</x:v>
      </x:c>
      <x:c r="H728" s="0" t="s">
        <x:v>103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112</x:v>
      </x:c>
      <x:c r="D729" s="0" t="s">
        <x:v>113</x:v>
      </x:c>
      <x:c r="E729" s="0" t="s">
        <x:v>52</x:v>
      </x:c>
      <x:c r="F729" s="0" t="s">
        <x:v>54</x:v>
      </x:c>
      <x:c r="G729" s="0" t="s">
        <x:v>102</x:v>
      </x:c>
      <x:c r="H729" s="0" t="s">
        <x:v>103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112</x:v>
      </x:c>
      <x:c r="D730" s="0" t="s">
        <x:v>113</x:v>
      </x:c>
      <x:c r="E730" s="0" t="s">
        <x:v>52</x:v>
      </x:c>
      <x:c r="F730" s="0" t="s">
        <x:v>54</x:v>
      </x:c>
      <x:c r="G730" s="0" t="s">
        <x:v>102</x:v>
      </x:c>
      <x:c r="H730" s="0" t="s">
        <x:v>103</x:v>
      </x:c>
      <x:c r="I730" s="0" t="s">
        <x:v>73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112</x:v>
      </x:c>
      <x:c r="D731" s="0" t="s">
        <x:v>113</x:v>
      </x:c>
      <x:c r="E731" s="0" t="s">
        <x:v>52</x:v>
      </x:c>
      <x:c r="F731" s="0" t="s">
        <x:v>54</x:v>
      </x:c>
      <x:c r="G731" s="0" t="s">
        <x:v>102</x:v>
      </x:c>
      <x:c r="H731" s="0" t="s">
        <x:v>103</x:v>
      </x:c>
      <x:c r="I731" s="0" t="s">
        <x:v>73</x:v>
      </x:c>
      <x:c r="J731" s="0" t="s">
        <x:v>74</x:v>
      </x:c>
      <x:c r="K731" s="0" t="s">
        <x:v>60</x:v>
      </x:c>
      <x:c r="L731" s="0" t="s">
        <x:v>60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112</x:v>
      </x:c>
      <x:c r="D732" s="0" t="s">
        <x:v>113</x:v>
      </x:c>
      <x:c r="E732" s="0" t="s">
        <x:v>52</x:v>
      </x:c>
      <x:c r="F732" s="0" t="s">
        <x:v>54</x:v>
      </x:c>
      <x:c r="G732" s="0" t="s">
        <x:v>102</x:v>
      </x:c>
      <x:c r="H732" s="0" t="s">
        <x:v>103</x:v>
      </x:c>
      <x:c r="I732" s="0" t="s">
        <x:v>75</x:v>
      </x:c>
      <x:c r="J732" s="0" t="s">
        <x:v>76</x:v>
      </x:c>
      <x:c r="K732" s="0" t="s">
        <x:v>58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112</x:v>
      </x:c>
      <x:c r="D733" s="0" t="s">
        <x:v>113</x:v>
      </x:c>
      <x:c r="E733" s="0" t="s">
        <x:v>52</x:v>
      </x:c>
      <x:c r="F733" s="0" t="s">
        <x:v>54</x:v>
      </x:c>
      <x:c r="G733" s="0" t="s">
        <x:v>102</x:v>
      </x:c>
      <x:c r="H733" s="0" t="s">
        <x:v>103</x:v>
      </x:c>
      <x:c r="I733" s="0" t="s">
        <x:v>75</x:v>
      </x:c>
      <x:c r="J733" s="0" t="s">
        <x:v>76</x:v>
      </x:c>
      <x:c r="K733" s="0" t="s">
        <x:v>60</x:v>
      </x:c>
      <x:c r="L733" s="0" t="s">
        <x:v>60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112</x:v>
      </x:c>
      <x:c r="D734" s="0" t="s">
        <x:v>113</x:v>
      </x:c>
      <x:c r="E734" s="0" t="s">
        <x:v>52</x:v>
      </x:c>
      <x:c r="F734" s="0" t="s">
        <x:v>54</x:v>
      </x:c>
      <x:c r="G734" s="0" t="s">
        <x:v>102</x:v>
      </x:c>
      <x:c r="H734" s="0" t="s">
        <x:v>103</x:v>
      </x:c>
      <x:c r="I734" s="0" t="s">
        <x:v>77</x:v>
      </x:c>
      <x:c r="J734" s="0" t="s">
        <x:v>78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112</x:v>
      </x:c>
      <x:c r="D735" s="0" t="s">
        <x:v>113</x:v>
      </x:c>
      <x:c r="E735" s="0" t="s">
        <x:v>52</x:v>
      </x:c>
      <x:c r="F735" s="0" t="s">
        <x:v>54</x:v>
      </x:c>
      <x:c r="G735" s="0" t="s">
        <x:v>102</x:v>
      </x:c>
      <x:c r="H735" s="0" t="s">
        <x:v>103</x:v>
      </x:c>
      <x:c r="I735" s="0" t="s">
        <x:v>77</x:v>
      </x:c>
      <x:c r="J735" s="0" t="s">
        <x:v>78</x:v>
      </x:c>
      <x:c r="K735" s="0" t="s">
        <x:v>60</x:v>
      </x:c>
      <x:c r="L735" s="0" t="s">
        <x:v>60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112</x:v>
      </x:c>
      <x:c r="D736" s="0" t="s">
        <x:v>113</x:v>
      </x:c>
      <x:c r="E736" s="0" t="s">
        <x:v>52</x:v>
      </x:c>
      <x:c r="F736" s="0" t="s">
        <x:v>54</x:v>
      </x:c>
      <x:c r="G736" s="0" t="s">
        <x:v>102</x:v>
      </x:c>
      <x:c r="H736" s="0" t="s">
        <x:v>103</x:v>
      </x:c>
      <x:c r="I736" s="0" t="s">
        <x:v>79</x:v>
      </x:c>
      <x:c r="J736" s="0" t="s">
        <x:v>80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112</x:v>
      </x:c>
      <x:c r="D737" s="0" t="s">
        <x:v>113</x:v>
      </x:c>
      <x:c r="E737" s="0" t="s">
        <x:v>52</x:v>
      </x:c>
      <x:c r="F737" s="0" t="s">
        <x:v>54</x:v>
      </x:c>
      <x:c r="G737" s="0" t="s">
        <x:v>102</x:v>
      </x:c>
      <x:c r="H737" s="0" t="s">
        <x:v>103</x:v>
      </x:c>
      <x:c r="I737" s="0" t="s">
        <x:v>79</x:v>
      </x:c>
      <x:c r="J737" s="0" t="s">
        <x:v>80</x:v>
      </x:c>
      <x:c r="K737" s="0" t="s">
        <x:v>60</x:v>
      </x:c>
      <x:c r="L737" s="0" t="s">
        <x:v>60</x:v>
      </x:c>
      <x:c r="M737" s="0" t="s">
        <x:v>59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112</x:v>
      </x:c>
      <x:c r="D738" s="0" t="s">
        <x:v>113</x:v>
      </x:c>
      <x:c r="E738" s="0" t="s">
        <x:v>52</x:v>
      </x:c>
      <x:c r="F738" s="0" t="s">
        <x:v>54</x:v>
      </x:c>
      <x:c r="G738" s="0" t="s">
        <x:v>102</x:v>
      </x:c>
      <x:c r="H738" s="0" t="s">
        <x:v>103</x:v>
      </x:c>
      <x:c r="I738" s="0" t="s">
        <x:v>81</x:v>
      </x:c>
      <x:c r="J738" s="0" t="s">
        <x:v>82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112</x:v>
      </x:c>
      <x:c r="D739" s="0" t="s">
        <x:v>113</x:v>
      </x:c>
      <x:c r="E739" s="0" t="s">
        <x:v>52</x:v>
      </x:c>
      <x:c r="F739" s="0" t="s">
        <x:v>54</x:v>
      </x:c>
      <x:c r="G739" s="0" t="s">
        <x:v>102</x:v>
      </x:c>
      <x:c r="H739" s="0" t="s">
        <x:v>103</x:v>
      </x:c>
      <x:c r="I739" s="0" t="s">
        <x:v>81</x:v>
      </x:c>
      <x:c r="J739" s="0" t="s">
        <x:v>82</x:v>
      </x:c>
      <x:c r="K739" s="0" t="s">
        <x:v>60</x:v>
      </x:c>
      <x:c r="L739" s="0" t="s">
        <x:v>60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112</x:v>
      </x:c>
      <x:c r="D740" s="0" t="s">
        <x:v>113</x:v>
      </x:c>
      <x:c r="E740" s="0" t="s">
        <x:v>52</x:v>
      </x:c>
      <x:c r="F740" s="0" t="s">
        <x:v>54</x:v>
      </x:c>
      <x:c r="G740" s="0" t="s">
        <x:v>102</x:v>
      </x:c>
      <x:c r="H740" s="0" t="s">
        <x:v>103</x:v>
      </x:c>
      <x:c r="I740" s="0" t="s">
        <x:v>83</x:v>
      </x:c>
      <x:c r="J740" s="0" t="s">
        <x:v>84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112</x:v>
      </x:c>
      <x:c r="D741" s="0" t="s">
        <x:v>113</x:v>
      </x:c>
      <x:c r="E741" s="0" t="s">
        <x:v>52</x:v>
      </x:c>
      <x:c r="F741" s="0" t="s">
        <x:v>54</x:v>
      </x:c>
      <x:c r="G741" s="0" t="s">
        <x:v>102</x:v>
      </x:c>
      <x:c r="H741" s="0" t="s">
        <x:v>103</x:v>
      </x:c>
      <x:c r="I741" s="0" t="s">
        <x:v>83</x:v>
      </x:c>
      <x:c r="J741" s="0" t="s">
        <x:v>84</x:v>
      </x:c>
      <x:c r="K741" s="0" t="s">
        <x:v>60</x:v>
      </x:c>
      <x:c r="L741" s="0" t="s">
        <x:v>60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112</x:v>
      </x:c>
      <x:c r="D742" s="0" t="s">
        <x:v>113</x:v>
      </x:c>
      <x:c r="E742" s="0" t="s">
        <x:v>52</x:v>
      </x:c>
      <x:c r="F742" s="0" t="s">
        <x:v>54</x:v>
      </x:c>
      <x:c r="G742" s="0" t="s">
        <x:v>102</x:v>
      </x:c>
      <x:c r="H742" s="0" t="s">
        <x:v>103</x:v>
      </x:c>
      <x:c r="I742" s="0" t="s">
        <x:v>85</x:v>
      </x:c>
      <x:c r="J742" s="0" t="s">
        <x:v>86</x:v>
      </x:c>
      <x:c r="K742" s="0" t="s">
        <x:v>58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112</x:v>
      </x:c>
      <x:c r="D743" s="0" t="s">
        <x:v>113</x:v>
      </x:c>
      <x:c r="E743" s="0" t="s">
        <x:v>52</x:v>
      </x:c>
      <x:c r="F743" s="0" t="s">
        <x:v>54</x:v>
      </x:c>
      <x:c r="G743" s="0" t="s">
        <x:v>102</x:v>
      </x:c>
      <x:c r="H743" s="0" t="s">
        <x:v>103</x:v>
      </x:c>
      <x:c r="I743" s="0" t="s">
        <x:v>85</x:v>
      </x:c>
      <x:c r="J743" s="0" t="s">
        <x:v>86</x:v>
      </x:c>
      <x:c r="K743" s="0" t="s">
        <x:v>60</x:v>
      </x:c>
      <x:c r="L743" s="0" t="s">
        <x:v>60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112</x:v>
      </x:c>
      <x:c r="D744" s="0" t="s">
        <x:v>113</x:v>
      </x:c>
      <x:c r="E744" s="0" t="s">
        <x:v>52</x:v>
      </x:c>
      <x:c r="F744" s="0" t="s">
        <x:v>54</x:v>
      </x:c>
      <x:c r="G744" s="0" t="s">
        <x:v>102</x:v>
      </x:c>
      <x:c r="H744" s="0" t="s">
        <x:v>103</x:v>
      </x:c>
      <x:c r="I744" s="0" t="s">
        <x:v>87</x:v>
      </x:c>
      <x:c r="J744" s="0" t="s">
        <x:v>88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112</x:v>
      </x:c>
      <x:c r="D745" s="0" t="s">
        <x:v>113</x:v>
      </x:c>
      <x:c r="E745" s="0" t="s">
        <x:v>52</x:v>
      </x:c>
      <x:c r="F745" s="0" t="s">
        <x:v>54</x:v>
      </x:c>
      <x:c r="G745" s="0" t="s">
        <x:v>102</x:v>
      </x:c>
      <x:c r="H745" s="0" t="s">
        <x:v>103</x:v>
      </x:c>
      <x:c r="I745" s="0" t="s">
        <x:v>87</x:v>
      </x:c>
      <x:c r="J745" s="0" t="s">
        <x:v>88</x:v>
      </x:c>
      <x:c r="K745" s="0" t="s">
        <x:v>60</x:v>
      </x:c>
      <x:c r="L745" s="0" t="s">
        <x:v>60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112</x:v>
      </x:c>
      <x:c r="D746" s="0" t="s">
        <x:v>113</x:v>
      </x:c>
      <x:c r="E746" s="0" t="s">
        <x:v>52</x:v>
      </x:c>
      <x:c r="F746" s="0" t="s">
        <x:v>54</x:v>
      </x:c>
      <x:c r="G746" s="0" t="s">
        <x:v>102</x:v>
      </x:c>
      <x:c r="H746" s="0" t="s">
        <x:v>103</x:v>
      </x:c>
      <x:c r="I746" s="0" t="s">
        <x:v>89</x:v>
      </x:c>
      <x:c r="J746" s="0" t="s">
        <x:v>90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112</x:v>
      </x:c>
      <x:c r="D747" s="0" t="s">
        <x:v>113</x:v>
      </x:c>
      <x:c r="E747" s="0" t="s">
        <x:v>52</x:v>
      </x:c>
      <x:c r="F747" s="0" t="s">
        <x:v>54</x:v>
      </x:c>
      <x:c r="G747" s="0" t="s">
        <x:v>102</x:v>
      </x:c>
      <x:c r="H747" s="0" t="s">
        <x:v>103</x:v>
      </x:c>
      <x:c r="I747" s="0" t="s">
        <x:v>89</x:v>
      </x:c>
      <x:c r="J747" s="0" t="s">
        <x:v>90</x:v>
      </x:c>
      <x:c r="K747" s="0" t="s">
        <x:v>60</x:v>
      </x:c>
      <x:c r="L747" s="0" t="s">
        <x:v>60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112</x:v>
      </x:c>
      <x:c r="D748" s="0" t="s">
        <x:v>113</x:v>
      </x:c>
      <x:c r="E748" s="0" t="s">
        <x:v>52</x:v>
      </x:c>
      <x:c r="F748" s="0" t="s">
        <x:v>54</x:v>
      </x:c>
      <x:c r="G748" s="0" t="s">
        <x:v>102</x:v>
      </x:c>
      <x:c r="H748" s="0" t="s">
        <x:v>103</x:v>
      </x:c>
      <x:c r="I748" s="0" t="s">
        <x:v>91</x:v>
      </x:c>
      <x:c r="J748" s="0" t="s">
        <x:v>92</x:v>
      </x:c>
      <x:c r="K748" s="0" t="s">
        <x:v>58</x:v>
      </x:c>
      <x:c r="L748" s="0" t="s">
        <x:v>58</x:v>
      </x:c>
      <x:c r="M748" s="0" t="s">
        <x:v>59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112</x:v>
      </x:c>
      <x:c r="D749" s="0" t="s">
        <x:v>113</x:v>
      </x:c>
      <x:c r="E749" s="0" t="s">
        <x:v>52</x:v>
      </x:c>
      <x:c r="F749" s="0" t="s">
        <x:v>54</x:v>
      </x:c>
      <x:c r="G749" s="0" t="s">
        <x:v>102</x:v>
      </x:c>
      <x:c r="H749" s="0" t="s">
        <x:v>103</x:v>
      </x:c>
      <x:c r="I749" s="0" t="s">
        <x:v>91</x:v>
      </x:c>
      <x:c r="J749" s="0" t="s">
        <x:v>92</x:v>
      </x:c>
      <x:c r="K749" s="0" t="s">
        <x:v>60</x:v>
      </x:c>
      <x:c r="L749" s="0" t="s">
        <x:v>60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112</x:v>
      </x:c>
      <x:c r="D750" s="0" t="s">
        <x:v>113</x:v>
      </x:c>
      <x:c r="E750" s="0" t="s">
        <x:v>52</x:v>
      </x:c>
      <x:c r="F750" s="0" t="s">
        <x:v>54</x:v>
      </x:c>
      <x:c r="G750" s="0" t="s">
        <x:v>102</x:v>
      </x:c>
      <x:c r="H750" s="0" t="s">
        <x:v>103</x:v>
      </x:c>
      <x:c r="I750" s="0" t="s">
        <x:v>93</x:v>
      </x:c>
      <x:c r="J750" s="0" t="s">
        <x:v>94</x:v>
      </x:c>
      <x:c r="K750" s="0" t="s">
        <x:v>58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112</x:v>
      </x:c>
      <x:c r="D751" s="0" t="s">
        <x:v>113</x:v>
      </x:c>
      <x:c r="E751" s="0" t="s">
        <x:v>52</x:v>
      </x:c>
      <x:c r="F751" s="0" t="s">
        <x:v>54</x:v>
      </x:c>
      <x:c r="G751" s="0" t="s">
        <x:v>102</x:v>
      </x:c>
      <x:c r="H751" s="0" t="s">
        <x:v>103</x:v>
      </x:c>
      <x:c r="I751" s="0" t="s">
        <x:v>93</x:v>
      </x:c>
      <x:c r="J751" s="0" t="s">
        <x:v>94</x:v>
      </x:c>
      <x:c r="K751" s="0" t="s">
        <x:v>60</x:v>
      </x:c>
      <x:c r="L751" s="0" t="s">
        <x:v>60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112</x:v>
      </x:c>
      <x:c r="D752" s="0" t="s">
        <x:v>113</x:v>
      </x:c>
      <x:c r="E752" s="0" t="s">
        <x:v>52</x:v>
      </x:c>
      <x:c r="F752" s="0" t="s">
        <x:v>54</x:v>
      </x:c>
      <x:c r="G752" s="0" t="s">
        <x:v>102</x:v>
      </x:c>
      <x:c r="H752" s="0" t="s">
        <x:v>103</x:v>
      </x:c>
      <x:c r="I752" s="0" t="s">
        <x:v>95</x:v>
      </x:c>
      <x:c r="J752" s="0" t="s">
        <x:v>96</x:v>
      </x:c>
      <x:c r="K752" s="0" t="s">
        <x:v>58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112</x:v>
      </x:c>
      <x:c r="D753" s="0" t="s">
        <x:v>113</x:v>
      </x:c>
      <x:c r="E753" s="0" t="s">
        <x:v>52</x:v>
      </x:c>
      <x:c r="F753" s="0" t="s">
        <x:v>54</x:v>
      </x:c>
      <x:c r="G753" s="0" t="s">
        <x:v>102</x:v>
      </x:c>
      <x:c r="H753" s="0" t="s">
        <x:v>103</x:v>
      </x:c>
      <x:c r="I753" s="0" t="s">
        <x:v>95</x:v>
      </x:c>
      <x:c r="J753" s="0" t="s">
        <x:v>96</x:v>
      </x:c>
      <x:c r="K753" s="0" t="s">
        <x:v>60</x:v>
      </x:c>
      <x:c r="L753" s="0" t="s">
        <x:v>60</x:v>
      </x:c>
      <x:c r="M753" s="0" t="s">
        <x:v>59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112</x:v>
      </x:c>
      <x:c r="D754" s="0" t="s">
        <x:v>113</x:v>
      </x:c>
      <x:c r="E754" s="0" t="s">
        <x:v>52</x:v>
      </x:c>
      <x:c r="F754" s="0" t="s">
        <x:v>54</x:v>
      </x:c>
      <x:c r="G754" s="0" t="s">
        <x:v>102</x:v>
      </x:c>
      <x:c r="H754" s="0" t="s">
        <x:v>103</x:v>
      </x:c>
      <x:c r="I754" s="0" t="s">
        <x:v>97</x:v>
      </x:c>
      <x:c r="J754" s="0" t="s">
        <x:v>98</x:v>
      </x:c>
      <x:c r="K754" s="0" t="s">
        <x:v>58</x:v>
      </x:c>
      <x:c r="L754" s="0" t="s">
        <x:v>58</x:v>
      </x:c>
      <x:c r="M754" s="0" t="s">
        <x:v>59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112</x:v>
      </x:c>
      <x:c r="D755" s="0" t="s">
        <x:v>113</x:v>
      </x:c>
      <x:c r="E755" s="0" t="s">
        <x:v>52</x:v>
      </x:c>
      <x:c r="F755" s="0" t="s">
        <x:v>54</x:v>
      </x:c>
      <x:c r="G755" s="0" t="s">
        <x:v>102</x:v>
      </x:c>
      <x:c r="H755" s="0" t="s">
        <x:v>103</x:v>
      </x:c>
      <x:c r="I755" s="0" t="s">
        <x:v>97</x:v>
      </x:c>
      <x:c r="J755" s="0" t="s">
        <x:v>98</x:v>
      </x:c>
      <x:c r="K755" s="0" t="s">
        <x:v>60</x:v>
      </x:c>
      <x:c r="L755" s="0" t="s">
        <x:v>60</x:v>
      </x:c>
      <x:c r="M755" s="0" t="s">
        <x:v>59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112</x:v>
      </x:c>
      <x:c r="D756" s="0" t="s">
        <x:v>113</x:v>
      </x:c>
      <x:c r="E756" s="0" t="s">
        <x:v>52</x:v>
      </x:c>
      <x:c r="F756" s="0" t="s">
        <x:v>54</x:v>
      </x:c>
      <x:c r="G756" s="0" t="s">
        <x:v>102</x:v>
      </x:c>
      <x:c r="H756" s="0" t="s">
        <x:v>103</x:v>
      </x:c>
      <x:c r="I756" s="0" t="s">
        <x:v>52</x:v>
      </x:c>
      <x:c r="J756" s="0" t="s">
        <x:v>99</x:v>
      </x:c>
      <x:c r="K756" s="0" t="s">
        <x:v>58</x:v>
      </x:c>
      <x:c r="L756" s="0" t="s">
        <x:v>58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112</x:v>
      </x:c>
      <x:c r="D757" s="0" t="s">
        <x:v>113</x:v>
      </x:c>
      <x:c r="E757" s="0" t="s">
        <x:v>52</x:v>
      </x:c>
      <x:c r="F757" s="0" t="s">
        <x:v>54</x:v>
      </x:c>
      <x:c r="G757" s="0" t="s">
        <x:v>102</x:v>
      </x:c>
      <x:c r="H757" s="0" t="s">
        <x:v>103</x:v>
      </x:c>
      <x:c r="I757" s="0" t="s">
        <x:v>52</x:v>
      </x:c>
      <x:c r="J757" s="0" t="s">
        <x:v>99</x:v>
      </x:c>
      <x:c r="K757" s="0" t="s">
        <x:v>60</x:v>
      </x:c>
      <x:c r="L757" s="0" t="s">
        <x:v>60</x:v>
      </x:c>
      <x:c r="M757" s="0" t="s">
        <x:v>59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112</x:v>
      </x:c>
      <x:c r="D758" s="0" t="s">
        <x:v>113</x:v>
      </x:c>
      <x:c r="E758" s="0" t="s">
        <x:v>52</x:v>
      </x:c>
      <x:c r="F758" s="0" t="s">
        <x:v>54</x:v>
      </x:c>
      <x:c r="G758" s="0" t="s">
        <x:v>104</x:v>
      </x:c>
      <x:c r="H758" s="0" t="s">
        <x:v>105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112</x:v>
      </x:c>
      <x:c r="D759" s="0" t="s">
        <x:v>113</x:v>
      </x:c>
      <x:c r="E759" s="0" t="s">
        <x:v>52</x:v>
      </x:c>
      <x:c r="F759" s="0" t="s">
        <x:v>54</x:v>
      </x:c>
      <x:c r="G759" s="0" t="s">
        <x:v>104</x:v>
      </x:c>
      <x:c r="H759" s="0" t="s">
        <x:v>105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112</x:v>
      </x:c>
      <x:c r="D760" s="0" t="s">
        <x:v>113</x:v>
      </x:c>
      <x:c r="E760" s="0" t="s">
        <x:v>52</x:v>
      </x:c>
      <x:c r="F760" s="0" t="s">
        <x:v>54</x:v>
      </x:c>
      <x:c r="G760" s="0" t="s">
        <x:v>104</x:v>
      </x:c>
      <x:c r="H760" s="0" t="s">
        <x:v>105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112</x:v>
      </x:c>
      <x:c r="D761" s="0" t="s">
        <x:v>113</x:v>
      </x:c>
      <x:c r="E761" s="0" t="s">
        <x:v>52</x:v>
      </x:c>
      <x:c r="F761" s="0" t="s">
        <x:v>54</x:v>
      </x:c>
      <x:c r="G761" s="0" t="s">
        <x:v>104</x:v>
      </x:c>
      <x:c r="H761" s="0" t="s">
        <x:v>105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112</x:v>
      </x:c>
      <x:c r="D762" s="0" t="s">
        <x:v>113</x:v>
      </x:c>
      <x:c r="E762" s="0" t="s">
        <x:v>52</x:v>
      </x:c>
      <x:c r="F762" s="0" t="s">
        <x:v>54</x:v>
      </x:c>
      <x:c r="G762" s="0" t="s">
        <x:v>104</x:v>
      </x:c>
      <x:c r="H762" s="0" t="s">
        <x:v>105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112</x:v>
      </x:c>
      <x:c r="D763" s="0" t="s">
        <x:v>113</x:v>
      </x:c>
      <x:c r="E763" s="0" t="s">
        <x:v>52</x:v>
      </x:c>
      <x:c r="F763" s="0" t="s">
        <x:v>54</x:v>
      </x:c>
      <x:c r="G763" s="0" t="s">
        <x:v>104</x:v>
      </x:c>
      <x:c r="H763" s="0" t="s">
        <x:v>105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112</x:v>
      </x:c>
      <x:c r="D764" s="0" t="s">
        <x:v>113</x:v>
      </x:c>
      <x:c r="E764" s="0" t="s">
        <x:v>52</x:v>
      </x:c>
      <x:c r="F764" s="0" t="s">
        <x:v>54</x:v>
      </x:c>
      <x:c r="G764" s="0" t="s">
        <x:v>104</x:v>
      </x:c>
      <x:c r="H764" s="0" t="s">
        <x:v>105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112</x:v>
      </x:c>
      <x:c r="D765" s="0" t="s">
        <x:v>113</x:v>
      </x:c>
      <x:c r="E765" s="0" t="s">
        <x:v>52</x:v>
      </x:c>
      <x:c r="F765" s="0" t="s">
        <x:v>54</x:v>
      </x:c>
      <x:c r="G765" s="0" t="s">
        <x:v>104</x:v>
      </x:c>
      <x:c r="H765" s="0" t="s">
        <x:v>105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112</x:v>
      </x:c>
      <x:c r="D766" s="0" t="s">
        <x:v>113</x:v>
      </x:c>
      <x:c r="E766" s="0" t="s">
        <x:v>52</x:v>
      </x:c>
      <x:c r="F766" s="0" t="s">
        <x:v>54</x:v>
      </x:c>
      <x:c r="G766" s="0" t="s">
        <x:v>104</x:v>
      </x:c>
      <x:c r="H766" s="0" t="s">
        <x:v>105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112</x:v>
      </x:c>
      <x:c r="D767" s="0" t="s">
        <x:v>113</x:v>
      </x:c>
      <x:c r="E767" s="0" t="s">
        <x:v>52</x:v>
      </x:c>
      <x:c r="F767" s="0" t="s">
        <x:v>54</x:v>
      </x:c>
      <x:c r="G767" s="0" t="s">
        <x:v>104</x:v>
      </x:c>
      <x:c r="H767" s="0" t="s">
        <x:v>105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112</x:v>
      </x:c>
      <x:c r="D768" s="0" t="s">
        <x:v>113</x:v>
      </x:c>
      <x:c r="E768" s="0" t="s">
        <x:v>52</x:v>
      </x:c>
      <x:c r="F768" s="0" t="s">
        <x:v>54</x:v>
      </x:c>
      <x:c r="G768" s="0" t="s">
        <x:v>104</x:v>
      </x:c>
      <x:c r="H768" s="0" t="s">
        <x:v>105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112</x:v>
      </x:c>
      <x:c r="D769" s="0" t="s">
        <x:v>113</x:v>
      </x:c>
      <x:c r="E769" s="0" t="s">
        <x:v>52</x:v>
      </x:c>
      <x:c r="F769" s="0" t="s">
        <x:v>54</x:v>
      </x:c>
      <x:c r="G769" s="0" t="s">
        <x:v>104</x:v>
      </x:c>
      <x:c r="H769" s="0" t="s">
        <x:v>105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112</x:v>
      </x:c>
      <x:c r="D770" s="0" t="s">
        <x:v>113</x:v>
      </x:c>
      <x:c r="E770" s="0" t="s">
        <x:v>52</x:v>
      </x:c>
      <x:c r="F770" s="0" t="s">
        <x:v>54</x:v>
      </x:c>
      <x:c r="G770" s="0" t="s">
        <x:v>104</x:v>
      </x:c>
      <x:c r="H770" s="0" t="s">
        <x:v>105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112</x:v>
      </x:c>
      <x:c r="D771" s="0" t="s">
        <x:v>113</x:v>
      </x:c>
      <x:c r="E771" s="0" t="s">
        <x:v>52</x:v>
      </x:c>
      <x:c r="F771" s="0" t="s">
        <x:v>54</x:v>
      </x:c>
      <x:c r="G771" s="0" t="s">
        <x:v>104</x:v>
      </x:c>
      <x:c r="H771" s="0" t="s">
        <x:v>105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112</x:v>
      </x:c>
      <x:c r="D772" s="0" t="s">
        <x:v>113</x:v>
      </x:c>
      <x:c r="E772" s="0" t="s">
        <x:v>52</x:v>
      </x:c>
      <x:c r="F772" s="0" t="s">
        <x:v>54</x:v>
      </x:c>
      <x:c r="G772" s="0" t="s">
        <x:v>104</x:v>
      </x:c>
      <x:c r="H772" s="0" t="s">
        <x:v>105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112</x:v>
      </x:c>
      <x:c r="D773" s="0" t="s">
        <x:v>113</x:v>
      </x:c>
      <x:c r="E773" s="0" t="s">
        <x:v>52</x:v>
      </x:c>
      <x:c r="F773" s="0" t="s">
        <x:v>54</x:v>
      </x:c>
      <x:c r="G773" s="0" t="s">
        <x:v>104</x:v>
      </x:c>
      <x:c r="H773" s="0" t="s">
        <x:v>105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112</x:v>
      </x:c>
      <x:c r="D774" s="0" t="s">
        <x:v>113</x:v>
      </x:c>
      <x:c r="E774" s="0" t="s">
        <x:v>52</x:v>
      </x:c>
      <x:c r="F774" s="0" t="s">
        <x:v>54</x:v>
      </x:c>
      <x:c r="G774" s="0" t="s">
        <x:v>104</x:v>
      </x:c>
      <x:c r="H774" s="0" t="s">
        <x:v>105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112</x:v>
      </x:c>
      <x:c r="D775" s="0" t="s">
        <x:v>113</x:v>
      </x:c>
      <x:c r="E775" s="0" t="s">
        <x:v>52</x:v>
      </x:c>
      <x:c r="F775" s="0" t="s">
        <x:v>54</x:v>
      </x:c>
      <x:c r="G775" s="0" t="s">
        <x:v>104</x:v>
      </x:c>
      <x:c r="H775" s="0" t="s">
        <x:v>105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112</x:v>
      </x:c>
      <x:c r="D776" s="0" t="s">
        <x:v>113</x:v>
      </x:c>
      <x:c r="E776" s="0" t="s">
        <x:v>52</x:v>
      </x:c>
      <x:c r="F776" s="0" t="s">
        <x:v>54</x:v>
      </x:c>
      <x:c r="G776" s="0" t="s">
        <x:v>104</x:v>
      </x:c>
      <x:c r="H776" s="0" t="s">
        <x:v>105</x:v>
      </x:c>
      <x:c r="I776" s="0" t="s">
        <x:v>77</x:v>
      </x:c>
      <x:c r="J776" s="0" t="s">
        <x:v>78</x:v>
      </x:c>
      <x:c r="K776" s="0" t="s">
        <x:v>58</x:v>
      </x:c>
      <x:c r="L776" s="0" t="s">
        <x:v>58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112</x:v>
      </x:c>
      <x:c r="D777" s="0" t="s">
        <x:v>113</x:v>
      </x:c>
      <x:c r="E777" s="0" t="s">
        <x:v>52</x:v>
      </x:c>
      <x:c r="F777" s="0" t="s">
        <x:v>54</x:v>
      </x:c>
      <x:c r="G777" s="0" t="s">
        <x:v>104</x:v>
      </x:c>
      <x:c r="H777" s="0" t="s">
        <x:v>105</x:v>
      </x:c>
      <x:c r="I777" s="0" t="s">
        <x:v>77</x:v>
      </x:c>
      <x:c r="J777" s="0" t="s">
        <x:v>78</x:v>
      </x:c>
      <x:c r="K777" s="0" t="s">
        <x:v>60</x:v>
      </x:c>
      <x:c r="L777" s="0" t="s">
        <x:v>60</x:v>
      </x:c>
      <x:c r="M777" s="0" t="s">
        <x:v>59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112</x:v>
      </x:c>
      <x:c r="D778" s="0" t="s">
        <x:v>113</x:v>
      </x:c>
      <x:c r="E778" s="0" t="s">
        <x:v>52</x:v>
      </x:c>
      <x:c r="F778" s="0" t="s">
        <x:v>54</x:v>
      </x:c>
      <x:c r="G778" s="0" t="s">
        <x:v>104</x:v>
      </x:c>
      <x:c r="H778" s="0" t="s">
        <x:v>105</x:v>
      </x:c>
      <x:c r="I778" s="0" t="s">
        <x:v>79</x:v>
      </x:c>
      <x:c r="J778" s="0" t="s">
        <x:v>80</x:v>
      </x:c>
      <x:c r="K778" s="0" t="s">
        <x:v>58</x:v>
      </x:c>
      <x:c r="L778" s="0" t="s">
        <x:v>58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112</x:v>
      </x:c>
      <x:c r="D779" s="0" t="s">
        <x:v>113</x:v>
      </x:c>
      <x:c r="E779" s="0" t="s">
        <x:v>52</x:v>
      </x:c>
      <x:c r="F779" s="0" t="s">
        <x:v>54</x:v>
      </x:c>
      <x:c r="G779" s="0" t="s">
        <x:v>104</x:v>
      </x:c>
      <x:c r="H779" s="0" t="s">
        <x:v>105</x:v>
      </x:c>
      <x:c r="I779" s="0" t="s">
        <x:v>79</x:v>
      </x:c>
      <x:c r="J779" s="0" t="s">
        <x:v>80</x:v>
      </x:c>
      <x:c r="K779" s="0" t="s">
        <x:v>60</x:v>
      </x:c>
      <x:c r="L779" s="0" t="s">
        <x:v>60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112</x:v>
      </x:c>
      <x:c r="D780" s="0" t="s">
        <x:v>113</x:v>
      </x:c>
      <x:c r="E780" s="0" t="s">
        <x:v>52</x:v>
      </x:c>
      <x:c r="F780" s="0" t="s">
        <x:v>54</x:v>
      </x:c>
      <x:c r="G780" s="0" t="s">
        <x:v>104</x:v>
      </x:c>
      <x:c r="H780" s="0" t="s">
        <x:v>105</x:v>
      </x:c>
      <x:c r="I780" s="0" t="s">
        <x:v>81</x:v>
      </x:c>
      <x:c r="J780" s="0" t="s">
        <x:v>82</x:v>
      </x:c>
      <x:c r="K780" s="0" t="s">
        <x:v>58</x:v>
      </x:c>
      <x:c r="L780" s="0" t="s">
        <x:v>58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112</x:v>
      </x:c>
      <x:c r="D781" s="0" t="s">
        <x:v>113</x:v>
      </x:c>
      <x:c r="E781" s="0" t="s">
        <x:v>52</x:v>
      </x:c>
      <x:c r="F781" s="0" t="s">
        <x:v>54</x:v>
      </x:c>
      <x:c r="G781" s="0" t="s">
        <x:v>104</x:v>
      </x:c>
      <x:c r="H781" s="0" t="s">
        <x:v>105</x:v>
      </x:c>
      <x:c r="I781" s="0" t="s">
        <x:v>81</x:v>
      </x:c>
      <x:c r="J781" s="0" t="s">
        <x:v>82</x:v>
      </x:c>
      <x:c r="K781" s="0" t="s">
        <x:v>60</x:v>
      </x:c>
      <x:c r="L781" s="0" t="s">
        <x:v>60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112</x:v>
      </x:c>
      <x:c r="D782" s="0" t="s">
        <x:v>113</x:v>
      </x:c>
      <x:c r="E782" s="0" t="s">
        <x:v>52</x:v>
      </x:c>
      <x:c r="F782" s="0" t="s">
        <x:v>54</x:v>
      </x:c>
      <x:c r="G782" s="0" t="s">
        <x:v>104</x:v>
      </x:c>
      <x:c r="H782" s="0" t="s">
        <x:v>105</x:v>
      </x:c>
      <x:c r="I782" s="0" t="s">
        <x:v>83</x:v>
      </x:c>
      <x:c r="J782" s="0" t="s">
        <x:v>84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112</x:v>
      </x:c>
      <x:c r="D783" s="0" t="s">
        <x:v>113</x:v>
      </x:c>
      <x:c r="E783" s="0" t="s">
        <x:v>52</x:v>
      </x:c>
      <x:c r="F783" s="0" t="s">
        <x:v>54</x:v>
      </x:c>
      <x:c r="G783" s="0" t="s">
        <x:v>104</x:v>
      </x:c>
      <x:c r="H783" s="0" t="s">
        <x:v>105</x:v>
      </x:c>
      <x:c r="I783" s="0" t="s">
        <x:v>83</x:v>
      </x:c>
      <x:c r="J783" s="0" t="s">
        <x:v>84</x:v>
      </x:c>
      <x:c r="K783" s="0" t="s">
        <x:v>60</x:v>
      </x:c>
      <x:c r="L783" s="0" t="s">
        <x:v>60</x:v>
      </x:c>
      <x:c r="M783" s="0" t="s">
        <x:v>59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112</x:v>
      </x:c>
      <x:c r="D784" s="0" t="s">
        <x:v>113</x:v>
      </x:c>
      <x:c r="E784" s="0" t="s">
        <x:v>52</x:v>
      </x:c>
      <x:c r="F784" s="0" t="s">
        <x:v>54</x:v>
      </x:c>
      <x:c r="G784" s="0" t="s">
        <x:v>104</x:v>
      </x:c>
      <x:c r="H784" s="0" t="s">
        <x:v>105</x:v>
      </x:c>
      <x:c r="I784" s="0" t="s">
        <x:v>85</x:v>
      </x:c>
      <x:c r="J784" s="0" t="s">
        <x:v>86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112</x:v>
      </x:c>
      <x:c r="D785" s="0" t="s">
        <x:v>113</x:v>
      </x:c>
      <x:c r="E785" s="0" t="s">
        <x:v>52</x:v>
      </x:c>
      <x:c r="F785" s="0" t="s">
        <x:v>54</x:v>
      </x:c>
      <x:c r="G785" s="0" t="s">
        <x:v>104</x:v>
      </x:c>
      <x:c r="H785" s="0" t="s">
        <x:v>105</x:v>
      </x:c>
      <x:c r="I785" s="0" t="s">
        <x:v>85</x:v>
      </x:c>
      <x:c r="J785" s="0" t="s">
        <x:v>86</x:v>
      </x:c>
      <x:c r="K785" s="0" t="s">
        <x:v>60</x:v>
      </x:c>
      <x:c r="L785" s="0" t="s">
        <x:v>60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112</x:v>
      </x:c>
      <x:c r="D786" s="0" t="s">
        <x:v>113</x:v>
      </x:c>
      <x:c r="E786" s="0" t="s">
        <x:v>52</x:v>
      </x:c>
      <x:c r="F786" s="0" t="s">
        <x:v>54</x:v>
      </x:c>
      <x:c r="G786" s="0" t="s">
        <x:v>104</x:v>
      </x:c>
      <x:c r="H786" s="0" t="s">
        <x:v>105</x:v>
      </x:c>
      <x:c r="I786" s="0" t="s">
        <x:v>87</x:v>
      </x:c>
      <x:c r="J786" s="0" t="s">
        <x:v>88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112</x:v>
      </x:c>
      <x:c r="D787" s="0" t="s">
        <x:v>113</x:v>
      </x:c>
      <x:c r="E787" s="0" t="s">
        <x:v>52</x:v>
      </x:c>
      <x:c r="F787" s="0" t="s">
        <x:v>54</x:v>
      </x:c>
      <x:c r="G787" s="0" t="s">
        <x:v>104</x:v>
      </x:c>
      <x:c r="H787" s="0" t="s">
        <x:v>105</x:v>
      </x:c>
      <x:c r="I787" s="0" t="s">
        <x:v>87</x:v>
      </x:c>
      <x:c r="J787" s="0" t="s">
        <x:v>88</x:v>
      </x:c>
      <x:c r="K787" s="0" t="s">
        <x:v>60</x:v>
      </x:c>
      <x:c r="L787" s="0" t="s">
        <x:v>60</x:v>
      </x:c>
      <x:c r="M787" s="0" t="s">
        <x:v>59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112</x:v>
      </x:c>
      <x:c r="D788" s="0" t="s">
        <x:v>113</x:v>
      </x:c>
      <x:c r="E788" s="0" t="s">
        <x:v>52</x:v>
      </x:c>
      <x:c r="F788" s="0" t="s">
        <x:v>54</x:v>
      </x:c>
      <x:c r="G788" s="0" t="s">
        <x:v>104</x:v>
      </x:c>
      <x:c r="H788" s="0" t="s">
        <x:v>105</x:v>
      </x:c>
      <x:c r="I788" s="0" t="s">
        <x:v>89</x:v>
      </x:c>
      <x:c r="J788" s="0" t="s">
        <x:v>90</x:v>
      </x:c>
      <x:c r="K788" s="0" t="s">
        <x:v>58</x:v>
      </x:c>
      <x:c r="L788" s="0" t="s">
        <x:v>58</x:v>
      </x:c>
      <x:c r="M788" s="0" t="s">
        <x:v>59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112</x:v>
      </x:c>
      <x:c r="D789" s="0" t="s">
        <x:v>113</x:v>
      </x:c>
      <x:c r="E789" s="0" t="s">
        <x:v>52</x:v>
      </x:c>
      <x:c r="F789" s="0" t="s">
        <x:v>54</x:v>
      </x:c>
      <x:c r="G789" s="0" t="s">
        <x:v>104</x:v>
      </x:c>
      <x:c r="H789" s="0" t="s">
        <x:v>105</x:v>
      </x:c>
      <x:c r="I789" s="0" t="s">
        <x:v>89</x:v>
      </x:c>
      <x:c r="J789" s="0" t="s">
        <x:v>90</x:v>
      </x:c>
      <x:c r="K789" s="0" t="s">
        <x:v>60</x:v>
      </x:c>
      <x:c r="L789" s="0" t="s">
        <x:v>60</x:v>
      </x:c>
      <x:c r="M789" s="0" t="s">
        <x:v>59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112</x:v>
      </x:c>
      <x:c r="D790" s="0" t="s">
        <x:v>113</x:v>
      </x:c>
      <x:c r="E790" s="0" t="s">
        <x:v>52</x:v>
      </x:c>
      <x:c r="F790" s="0" t="s">
        <x:v>54</x:v>
      </x:c>
      <x:c r="G790" s="0" t="s">
        <x:v>104</x:v>
      </x:c>
      <x:c r="H790" s="0" t="s">
        <x:v>105</x:v>
      </x:c>
      <x:c r="I790" s="0" t="s">
        <x:v>91</x:v>
      </x:c>
      <x:c r="J790" s="0" t="s">
        <x:v>92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112</x:v>
      </x:c>
      <x:c r="D791" s="0" t="s">
        <x:v>113</x:v>
      </x:c>
      <x:c r="E791" s="0" t="s">
        <x:v>52</x:v>
      </x:c>
      <x:c r="F791" s="0" t="s">
        <x:v>54</x:v>
      </x:c>
      <x:c r="G791" s="0" t="s">
        <x:v>104</x:v>
      </x:c>
      <x:c r="H791" s="0" t="s">
        <x:v>105</x:v>
      </x:c>
      <x:c r="I791" s="0" t="s">
        <x:v>91</x:v>
      </x:c>
      <x:c r="J791" s="0" t="s">
        <x:v>92</x:v>
      </x:c>
      <x:c r="K791" s="0" t="s">
        <x:v>60</x:v>
      </x:c>
      <x:c r="L791" s="0" t="s">
        <x:v>60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112</x:v>
      </x:c>
      <x:c r="D792" s="0" t="s">
        <x:v>113</x:v>
      </x:c>
      <x:c r="E792" s="0" t="s">
        <x:v>52</x:v>
      </x:c>
      <x:c r="F792" s="0" t="s">
        <x:v>54</x:v>
      </x:c>
      <x:c r="G792" s="0" t="s">
        <x:v>104</x:v>
      </x:c>
      <x:c r="H792" s="0" t="s">
        <x:v>105</x:v>
      </x:c>
      <x:c r="I792" s="0" t="s">
        <x:v>93</x:v>
      </x:c>
      <x:c r="J792" s="0" t="s">
        <x:v>94</x:v>
      </x:c>
      <x:c r="K792" s="0" t="s">
        <x:v>58</x:v>
      </x:c>
      <x:c r="L792" s="0" t="s">
        <x:v>58</x:v>
      </x:c>
      <x:c r="M792" s="0" t="s">
        <x:v>59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112</x:v>
      </x:c>
      <x:c r="D793" s="0" t="s">
        <x:v>113</x:v>
      </x:c>
      <x:c r="E793" s="0" t="s">
        <x:v>52</x:v>
      </x:c>
      <x:c r="F793" s="0" t="s">
        <x:v>54</x:v>
      </x:c>
      <x:c r="G793" s="0" t="s">
        <x:v>104</x:v>
      </x:c>
      <x:c r="H793" s="0" t="s">
        <x:v>105</x:v>
      </x:c>
      <x:c r="I793" s="0" t="s">
        <x:v>93</x:v>
      </x:c>
      <x:c r="J793" s="0" t="s">
        <x:v>94</x:v>
      </x:c>
      <x:c r="K793" s="0" t="s">
        <x:v>60</x:v>
      </x:c>
      <x:c r="L793" s="0" t="s">
        <x:v>60</x:v>
      </x:c>
      <x:c r="M793" s="0" t="s">
        <x:v>59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112</x:v>
      </x:c>
      <x:c r="D794" s="0" t="s">
        <x:v>113</x:v>
      </x:c>
      <x:c r="E794" s="0" t="s">
        <x:v>52</x:v>
      </x:c>
      <x:c r="F794" s="0" t="s">
        <x:v>54</x:v>
      </x:c>
      <x:c r="G794" s="0" t="s">
        <x:v>104</x:v>
      </x:c>
      <x:c r="H794" s="0" t="s">
        <x:v>105</x:v>
      </x:c>
      <x:c r="I794" s="0" t="s">
        <x:v>95</x:v>
      </x:c>
      <x:c r="J794" s="0" t="s">
        <x:v>96</x:v>
      </x:c>
      <x:c r="K794" s="0" t="s">
        <x:v>58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112</x:v>
      </x:c>
      <x:c r="D795" s="0" t="s">
        <x:v>113</x:v>
      </x:c>
      <x:c r="E795" s="0" t="s">
        <x:v>52</x:v>
      </x:c>
      <x:c r="F795" s="0" t="s">
        <x:v>54</x:v>
      </x:c>
      <x:c r="G795" s="0" t="s">
        <x:v>104</x:v>
      </x:c>
      <x:c r="H795" s="0" t="s">
        <x:v>105</x:v>
      </x:c>
      <x:c r="I795" s="0" t="s">
        <x:v>95</x:v>
      </x:c>
      <x:c r="J795" s="0" t="s">
        <x:v>96</x:v>
      </x:c>
      <x:c r="K795" s="0" t="s">
        <x:v>60</x:v>
      </x:c>
      <x:c r="L795" s="0" t="s">
        <x:v>60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112</x:v>
      </x:c>
      <x:c r="D796" s="0" t="s">
        <x:v>113</x:v>
      </x:c>
      <x:c r="E796" s="0" t="s">
        <x:v>52</x:v>
      </x:c>
      <x:c r="F796" s="0" t="s">
        <x:v>54</x:v>
      </x:c>
      <x:c r="G796" s="0" t="s">
        <x:v>104</x:v>
      </x:c>
      <x:c r="H796" s="0" t="s">
        <x:v>105</x:v>
      </x:c>
      <x:c r="I796" s="0" t="s">
        <x:v>97</x:v>
      </x:c>
      <x:c r="J796" s="0" t="s">
        <x:v>98</x:v>
      </x:c>
      <x:c r="K796" s="0" t="s">
        <x:v>58</x:v>
      </x:c>
      <x:c r="L796" s="0" t="s">
        <x:v>58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112</x:v>
      </x:c>
      <x:c r="D797" s="0" t="s">
        <x:v>113</x:v>
      </x:c>
      <x:c r="E797" s="0" t="s">
        <x:v>52</x:v>
      </x:c>
      <x:c r="F797" s="0" t="s">
        <x:v>54</x:v>
      </x:c>
      <x:c r="G797" s="0" t="s">
        <x:v>104</x:v>
      </x:c>
      <x:c r="H797" s="0" t="s">
        <x:v>105</x:v>
      </x:c>
      <x:c r="I797" s="0" t="s">
        <x:v>97</x:v>
      </x:c>
      <x:c r="J797" s="0" t="s">
        <x:v>98</x:v>
      </x:c>
      <x:c r="K797" s="0" t="s">
        <x:v>60</x:v>
      </x:c>
      <x:c r="L797" s="0" t="s">
        <x:v>60</x:v>
      </x:c>
      <x:c r="M797" s="0" t="s">
        <x:v>59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112</x:v>
      </x:c>
      <x:c r="D798" s="0" t="s">
        <x:v>113</x:v>
      </x:c>
      <x:c r="E798" s="0" t="s">
        <x:v>52</x:v>
      </x:c>
      <x:c r="F798" s="0" t="s">
        <x:v>54</x:v>
      </x:c>
      <x:c r="G798" s="0" t="s">
        <x:v>104</x:v>
      </x:c>
      <x:c r="H798" s="0" t="s">
        <x:v>105</x:v>
      </x:c>
      <x:c r="I798" s="0" t="s">
        <x:v>52</x:v>
      </x:c>
      <x:c r="J798" s="0" t="s">
        <x:v>99</x:v>
      </x:c>
      <x:c r="K798" s="0" t="s">
        <x:v>58</x:v>
      </x:c>
      <x:c r="L798" s="0" t="s">
        <x:v>58</x:v>
      </x:c>
      <x:c r="M798" s="0" t="s">
        <x:v>59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112</x:v>
      </x:c>
      <x:c r="D799" s="0" t="s">
        <x:v>113</x:v>
      </x:c>
      <x:c r="E799" s="0" t="s">
        <x:v>52</x:v>
      </x:c>
      <x:c r="F799" s="0" t="s">
        <x:v>54</x:v>
      </x:c>
      <x:c r="G799" s="0" t="s">
        <x:v>104</x:v>
      </x:c>
      <x:c r="H799" s="0" t="s">
        <x:v>105</x:v>
      </x:c>
      <x:c r="I799" s="0" t="s">
        <x:v>52</x:v>
      </x:c>
      <x:c r="J799" s="0" t="s">
        <x:v>99</x:v>
      </x:c>
      <x:c r="K799" s="0" t="s">
        <x:v>60</x:v>
      </x:c>
      <x:c r="L799" s="0" t="s">
        <x:v>60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112</x:v>
      </x:c>
      <x:c r="D800" s="0" t="s">
        <x:v>113</x:v>
      </x:c>
      <x:c r="E800" s="0" t="s">
        <x:v>52</x:v>
      </x:c>
      <x:c r="F800" s="0" t="s">
        <x:v>54</x:v>
      </x:c>
      <x:c r="G800" s="0" t="s">
        <x:v>106</x:v>
      </x:c>
      <x:c r="H800" s="0" t="s">
        <x:v>107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112</x:v>
      </x:c>
      <x:c r="D801" s="0" t="s">
        <x:v>113</x:v>
      </x:c>
      <x:c r="E801" s="0" t="s">
        <x:v>52</x:v>
      </x:c>
      <x:c r="F801" s="0" t="s">
        <x:v>54</x:v>
      </x:c>
      <x:c r="G801" s="0" t="s">
        <x:v>106</x:v>
      </x:c>
      <x:c r="H801" s="0" t="s">
        <x:v>107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112</x:v>
      </x:c>
      <x:c r="D802" s="0" t="s">
        <x:v>113</x:v>
      </x:c>
      <x:c r="E802" s="0" t="s">
        <x:v>52</x:v>
      </x:c>
      <x:c r="F802" s="0" t="s">
        <x:v>54</x:v>
      </x:c>
      <x:c r="G802" s="0" t="s">
        <x:v>106</x:v>
      </x:c>
      <x:c r="H802" s="0" t="s">
        <x:v>107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112</x:v>
      </x:c>
      <x:c r="D803" s="0" t="s">
        <x:v>113</x:v>
      </x:c>
      <x:c r="E803" s="0" t="s">
        <x:v>52</x:v>
      </x:c>
      <x:c r="F803" s="0" t="s">
        <x:v>54</x:v>
      </x:c>
      <x:c r="G803" s="0" t="s">
        <x:v>106</x:v>
      </x:c>
      <x:c r="H803" s="0" t="s">
        <x:v>107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112</x:v>
      </x:c>
      <x:c r="D804" s="0" t="s">
        <x:v>113</x:v>
      </x:c>
      <x:c r="E804" s="0" t="s">
        <x:v>52</x:v>
      </x:c>
      <x:c r="F804" s="0" t="s">
        <x:v>54</x:v>
      </x:c>
      <x:c r="G804" s="0" t="s">
        <x:v>106</x:v>
      </x:c>
      <x:c r="H804" s="0" t="s">
        <x:v>107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112</x:v>
      </x:c>
      <x:c r="D805" s="0" t="s">
        <x:v>113</x:v>
      </x:c>
      <x:c r="E805" s="0" t="s">
        <x:v>52</x:v>
      </x:c>
      <x:c r="F805" s="0" t="s">
        <x:v>54</x:v>
      </x:c>
      <x:c r="G805" s="0" t="s">
        <x:v>106</x:v>
      </x:c>
      <x:c r="H805" s="0" t="s">
        <x:v>107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112</x:v>
      </x:c>
      <x:c r="D806" s="0" t="s">
        <x:v>113</x:v>
      </x:c>
      <x:c r="E806" s="0" t="s">
        <x:v>52</x:v>
      </x:c>
      <x:c r="F806" s="0" t="s">
        <x:v>54</x:v>
      </x:c>
      <x:c r="G806" s="0" t="s">
        <x:v>106</x:v>
      </x:c>
      <x:c r="H806" s="0" t="s">
        <x:v>107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112</x:v>
      </x:c>
      <x:c r="D807" s="0" t="s">
        <x:v>113</x:v>
      </x:c>
      <x:c r="E807" s="0" t="s">
        <x:v>52</x:v>
      </x:c>
      <x:c r="F807" s="0" t="s">
        <x:v>54</x:v>
      </x:c>
      <x:c r="G807" s="0" t="s">
        <x:v>106</x:v>
      </x:c>
      <x:c r="H807" s="0" t="s">
        <x:v>107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112</x:v>
      </x:c>
      <x:c r="D808" s="0" t="s">
        <x:v>113</x:v>
      </x:c>
      <x:c r="E808" s="0" t="s">
        <x:v>52</x:v>
      </x:c>
      <x:c r="F808" s="0" t="s">
        <x:v>54</x:v>
      </x:c>
      <x:c r="G808" s="0" t="s">
        <x:v>106</x:v>
      </x:c>
      <x:c r="H808" s="0" t="s">
        <x:v>107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112</x:v>
      </x:c>
      <x:c r="D809" s="0" t="s">
        <x:v>113</x:v>
      </x:c>
      <x:c r="E809" s="0" t="s">
        <x:v>52</x:v>
      </x:c>
      <x:c r="F809" s="0" t="s">
        <x:v>54</x:v>
      </x:c>
      <x:c r="G809" s="0" t="s">
        <x:v>106</x:v>
      </x:c>
      <x:c r="H809" s="0" t="s">
        <x:v>107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112</x:v>
      </x:c>
      <x:c r="D810" s="0" t="s">
        <x:v>113</x:v>
      </x:c>
      <x:c r="E810" s="0" t="s">
        <x:v>52</x:v>
      </x:c>
      <x:c r="F810" s="0" t="s">
        <x:v>54</x:v>
      </x:c>
      <x:c r="G810" s="0" t="s">
        <x:v>106</x:v>
      </x:c>
      <x:c r="H810" s="0" t="s">
        <x:v>107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112</x:v>
      </x:c>
      <x:c r="D811" s="0" t="s">
        <x:v>113</x:v>
      </x:c>
      <x:c r="E811" s="0" t="s">
        <x:v>52</x:v>
      </x:c>
      <x:c r="F811" s="0" t="s">
        <x:v>54</x:v>
      </x:c>
      <x:c r="G811" s="0" t="s">
        <x:v>106</x:v>
      </x:c>
      <x:c r="H811" s="0" t="s">
        <x:v>107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52</x:v>
      </x:c>
      <x:c r="F812" s="0" t="s">
        <x:v>54</x:v>
      </x:c>
      <x:c r="G812" s="0" t="s">
        <x:v>106</x:v>
      </x:c>
      <x:c r="H812" s="0" t="s">
        <x:v>107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52</x:v>
      </x:c>
      <x:c r="F813" s="0" t="s">
        <x:v>54</x:v>
      </x:c>
      <x:c r="G813" s="0" t="s">
        <x:v>106</x:v>
      </x:c>
      <x:c r="H813" s="0" t="s">
        <x:v>107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52</x:v>
      </x:c>
      <x:c r="F814" s="0" t="s">
        <x:v>54</x:v>
      </x:c>
      <x:c r="G814" s="0" t="s">
        <x:v>106</x:v>
      </x:c>
      <x:c r="H814" s="0" t="s">
        <x:v>107</x:v>
      </x:c>
      <x:c r="I814" s="0" t="s">
        <x:v>73</x:v>
      </x:c>
      <x:c r="J814" s="0" t="s">
        <x:v>74</x:v>
      </x:c>
      <x:c r="K814" s="0" t="s">
        <x:v>58</x:v>
      </x:c>
      <x:c r="L814" s="0" t="s">
        <x:v>58</x:v>
      </x:c>
      <x:c r="M814" s="0" t="s">
        <x:v>59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52</x:v>
      </x:c>
      <x:c r="F815" s="0" t="s">
        <x:v>54</x:v>
      </x:c>
      <x:c r="G815" s="0" t="s">
        <x:v>106</x:v>
      </x:c>
      <x:c r="H815" s="0" t="s">
        <x:v>107</x:v>
      </x:c>
      <x:c r="I815" s="0" t="s">
        <x:v>73</x:v>
      </x:c>
      <x:c r="J815" s="0" t="s">
        <x:v>74</x:v>
      </x:c>
      <x:c r="K815" s="0" t="s">
        <x:v>60</x:v>
      </x:c>
      <x:c r="L815" s="0" t="s">
        <x:v>60</x:v>
      </x:c>
      <x:c r="M815" s="0" t="s">
        <x:v>59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52</x:v>
      </x:c>
      <x:c r="F816" s="0" t="s">
        <x:v>54</x:v>
      </x:c>
      <x:c r="G816" s="0" t="s">
        <x:v>106</x:v>
      </x:c>
      <x:c r="H816" s="0" t="s">
        <x:v>107</x:v>
      </x:c>
      <x:c r="I816" s="0" t="s">
        <x:v>75</x:v>
      </x:c>
      <x:c r="J816" s="0" t="s">
        <x:v>76</x:v>
      </x:c>
      <x:c r="K816" s="0" t="s">
        <x:v>58</x:v>
      </x:c>
      <x:c r="L816" s="0" t="s">
        <x:v>58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52</x:v>
      </x:c>
      <x:c r="F817" s="0" t="s">
        <x:v>54</x:v>
      </x:c>
      <x:c r="G817" s="0" t="s">
        <x:v>106</x:v>
      </x:c>
      <x:c r="H817" s="0" t="s">
        <x:v>107</x:v>
      </x:c>
      <x:c r="I817" s="0" t="s">
        <x:v>75</x:v>
      </x:c>
      <x:c r="J817" s="0" t="s">
        <x:v>76</x:v>
      </x:c>
      <x:c r="K817" s="0" t="s">
        <x:v>60</x:v>
      </x:c>
      <x:c r="L817" s="0" t="s">
        <x:v>60</x:v>
      </x:c>
      <x:c r="M817" s="0" t="s">
        <x:v>59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52</x:v>
      </x:c>
      <x:c r="F818" s="0" t="s">
        <x:v>54</x:v>
      </x:c>
      <x:c r="G818" s="0" t="s">
        <x:v>106</x:v>
      </x:c>
      <x:c r="H818" s="0" t="s">
        <x:v>107</x:v>
      </x:c>
      <x:c r="I818" s="0" t="s">
        <x:v>77</x:v>
      </x:c>
      <x:c r="J818" s="0" t="s">
        <x:v>78</x:v>
      </x:c>
      <x:c r="K818" s="0" t="s">
        <x:v>58</x:v>
      </x:c>
      <x:c r="L818" s="0" t="s">
        <x:v>58</x:v>
      </x:c>
      <x:c r="M818" s="0" t="s">
        <x:v>59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52</x:v>
      </x:c>
      <x:c r="F819" s="0" t="s">
        <x:v>54</x:v>
      </x:c>
      <x:c r="G819" s="0" t="s">
        <x:v>106</x:v>
      </x:c>
      <x:c r="H819" s="0" t="s">
        <x:v>107</x:v>
      </x:c>
      <x:c r="I819" s="0" t="s">
        <x:v>77</x:v>
      </x:c>
      <x:c r="J819" s="0" t="s">
        <x:v>78</x:v>
      </x:c>
      <x:c r="K819" s="0" t="s">
        <x:v>60</x:v>
      </x:c>
      <x:c r="L819" s="0" t="s">
        <x:v>60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52</x:v>
      </x:c>
      <x:c r="F820" s="0" t="s">
        <x:v>54</x:v>
      </x:c>
      <x:c r="G820" s="0" t="s">
        <x:v>106</x:v>
      </x:c>
      <x:c r="H820" s="0" t="s">
        <x:v>107</x:v>
      </x:c>
      <x:c r="I820" s="0" t="s">
        <x:v>79</x:v>
      </x:c>
      <x:c r="J820" s="0" t="s">
        <x:v>80</x:v>
      </x:c>
      <x:c r="K820" s="0" t="s">
        <x:v>58</x:v>
      </x:c>
      <x:c r="L820" s="0" t="s">
        <x:v>58</x:v>
      </x:c>
      <x:c r="M820" s="0" t="s">
        <x:v>59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52</x:v>
      </x:c>
      <x:c r="F821" s="0" t="s">
        <x:v>54</x:v>
      </x:c>
      <x:c r="G821" s="0" t="s">
        <x:v>106</x:v>
      </x:c>
      <x:c r="H821" s="0" t="s">
        <x:v>107</x:v>
      </x:c>
      <x:c r="I821" s="0" t="s">
        <x:v>79</x:v>
      </x:c>
      <x:c r="J821" s="0" t="s">
        <x:v>80</x:v>
      </x:c>
      <x:c r="K821" s="0" t="s">
        <x:v>60</x:v>
      </x:c>
      <x:c r="L821" s="0" t="s">
        <x:v>60</x:v>
      </x:c>
      <x:c r="M821" s="0" t="s">
        <x:v>59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52</x:v>
      </x:c>
      <x:c r="F822" s="0" t="s">
        <x:v>54</x:v>
      </x:c>
      <x:c r="G822" s="0" t="s">
        <x:v>106</x:v>
      </x:c>
      <x:c r="H822" s="0" t="s">
        <x:v>107</x:v>
      </x:c>
      <x:c r="I822" s="0" t="s">
        <x:v>81</x:v>
      </x:c>
      <x:c r="J822" s="0" t="s">
        <x:v>82</x:v>
      </x:c>
      <x:c r="K822" s="0" t="s">
        <x:v>58</x:v>
      </x:c>
      <x:c r="L822" s="0" t="s">
        <x:v>58</x:v>
      </x:c>
      <x:c r="M822" s="0" t="s">
        <x:v>59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52</x:v>
      </x:c>
      <x:c r="F823" s="0" t="s">
        <x:v>54</x:v>
      </x:c>
      <x:c r="G823" s="0" t="s">
        <x:v>106</x:v>
      </x:c>
      <x:c r="H823" s="0" t="s">
        <x:v>107</x:v>
      </x:c>
      <x:c r="I823" s="0" t="s">
        <x:v>81</x:v>
      </x:c>
      <x:c r="J823" s="0" t="s">
        <x:v>82</x:v>
      </x:c>
      <x:c r="K823" s="0" t="s">
        <x:v>60</x:v>
      </x:c>
      <x:c r="L823" s="0" t="s">
        <x:v>60</x:v>
      </x:c>
      <x:c r="M823" s="0" t="s">
        <x:v>59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52</x:v>
      </x:c>
      <x:c r="F824" s="0" t="s">
        <x:v>54</x:v>
      </x:c>
      <x:c r="G824" s="0" t="s">
        <x:v>106</x:v>
      </x:c>
      <x:c r="H824" s="0" t="s">
        <x:v>107</x:v>
      </x:c>
      <x:c r="I824" s="0" t="s">
        <x:v>83</x:v>
      </x:c>
      <x:c r="J824" s="0" t="s">
        <x:v>84</x:v>
      </x:c>
      <x:c r="K824" s="0" t="s">
        <x:v>58</x:v>
      </x:c>
      <x:c r="L824" s="0" t="s">
        <x:v>58</x:v>
      </x:c>
      <x:c r="M824" s="0" t="s">
        <x:v>59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52</x:v>
      </x:c>
      <x:c r="F825" s="0" t="s">
        <x:v>54</x:v>
      </x:c>
      <x:c r="G825" s="0" t="s">
        <x:v>106</x:v>
      </x:c>
      <x:c r="H825" s="0" t="s">
        <x:v>107</x:v>
      </x:c>
      <x:c r="I825" s="0" t="s">
        <x:v>83</x:v>
      </x:c>
      <x:c r="J825" s="0" t="s">
        <x:v>84</x:v>
      </x:c>
      <x:c r="K825" s="0" t="s">
        <x:v>60</x:v>
      </x:c>
      <x:c r="L825" s="0" t="s">
        <x:v>60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52</x:v>
      </x:c>
      <x:c r="F826" s="0" t="s">
        <x:v>54</x:v>
      </x:c>
      <x:c r="G826" s="0" t="s">
        <x:v>106</x:v>
      </x:c>
      <x:c r="H826" s="0" t="s">
        <x:v>107</x:v>
      </x:c>
      <x:c r="I826" s="0" t="s">
        <x:v>85</x:v>
      </x:c>
      <x:c r="J826" s="0" t="s">
        <x:v>86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52</x:v>
      </x:c>
      <x:c r="F827" s="0" t="s">
        <x:v>54</x:v>
      </x:c>
      <x:c r="G827" s="0" t="s">
        <x:v>106</x:v>
      </x:c>
      <x:c r="H827" s="0" t="s">
        <x:v>107</x:v>
      </x:c>
      <x:c r="I827" s="0" t="s">
        <x:v>85</x:v>
      </x:c>
      <x:c r="J827" s="0" t="s">
        <x:v>86</x:v>
      </x:c>
      <x:c r="K827" s="0" t="s">
        <x:v>60</x:v>
      </x:c>
      <x:c r="L827" s="0" t="s">
        <x:v>60</x:v>
      </x:c>
      <x:c r="M827" s="0" t="s">
        <x:v>59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52</x:v>
      </x:c>
      <x:c r="F828" s="0" t="s">
        <x:v>54</x:v>
      </x:c>
      <x:c r="G828" s="0" t="s">
        <x:v>106</x:v>
      </x:c>
      <x:c r="H828" s="0" t="s">
        <x:v>107</x:v>
      </x:c>
      <x:c r="I828" s="0" t="s">
        <x:v>87</x:v>
      </x:c>
      <x:c r="J828" s="0" t="s">
        <x:v>88</x:v>
      </x:c>
      <x:c r="K828" s="0" t="s">
        <x:v>58</x:v>
      </x:c>
      <x:c r="L828" s="0" t="s">
        <x:v>58</x:v>
      </x:c>
      <x:c r="M828" s="0" t="s">
        <x:v>59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52</x:v>
      </x:c>
      <x:c r="F829" s="0" t="s">
        <x:v>54</x:v>
      </x:c>
      <x:c r="G829" s="0" t="s">
        <x:v>106</x:v>
      </x:c>
      <x:c r="H829" s="0" t="s">
        <x:v>107</x:v>
      </x:c>
      <x:c r="I829" s="0" t="s">
        <x:v>87</x:v>
      </x:c>
      <x:c r="J829" s="0" t="s">
        <x:v>88</x:v>
      </x:c>
      <x:c r="K829" s="0" t="s">
        <x:v>60</x:v>
      </x:c>
      <x:c r="L829" s="0" t="s">
        <x:v>60</x:v>
      </x:c>
      <x:c r="M829" s="0" t="s">
        <x:v>59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52</x:v>
      </x:c>
      <x:c r="F830" s="0" t="s">
        <x:v>54</x:v>
      </x:c>
      <x:c r="G830" s="0" t="s">
        <x:v>106</x:v>
      </x:c>
      <x:c r="H830" s="0" t="s">
        <x:v>107</x:v>
      </x:c>
      <x:c r="I830" s="0" t="s">
        <x:v>89</x:v>
      </x:c>
      <x:c r="J830" s="0" t="s">
        <x:v>90</x:v>
      </x:c>
      <x:c r="K830" s="0" t="s">
        <x:v>58</x:v>
      </x:c>
      <x:c r="L830" s="0" t="s">
        <x:v>58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52</x:v>
      </x:c>
      <x:c r="F831" s="0" t="s">
        <x:v>54</x:v>
      </x:c>
      <x:c r="G831" s="0" t="s">
        <x:v>106</x:v>
      </x:c>
      <x:c r="H831" s="0" t="s">
        <x:v>107</x:v>
      </x:c>
      <x:c r="I831" s="0" t="s">
        <x:v>89</x:v>
      </x:c>
      <x:c r="J831" s="0" t="s">
        <x:v>90</x:v>
      </x:c>
      <x:c r="K831" s="0" t="s">
        <x:v>60</x:v>
      </x:c>
      <x:c r="L831" s="0" t="s">
        <x:v>60</x:v>
      </x:c>
      <x:c r="M831" s="0" t="s">
        <x:v>59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52</x:v>
      </x:c>
      <x:c r="F832" s="0" t="s">
        <x:v>54</x:v>
      </x:c>
      <x:c r="G832" s="0" t="s">
        <x:v>106</x:v>
      </x:c>
      <x:c r="H832" s="0" t="s">
        <x:v>107</x:v>
      </x:c>
      <x:c r="I832" s="0" t="s">
        <x:v>91</x:v>
      </x:c>
      <x:c r="J832" s="0" t="s">
        <x:v>92</x:v>
      </x:c>
      <x:c r="K832" s="0" t="s">
        <x:v>58</x:v>
      </x:c>
      <x:c r="L832" s="0" t="s">
        <x:v>58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52</x:v>
      </x:c>
      <x:c r="F833" s="0" t="s">
        <x:v>54</x:v>
      </x:c>
      <x:c r="G833" s="0" t="s">
        <x:v>106</x:v>
      </x:c>
      <x:c r="H833" s="0" t="s">
        <x:v>107</x:v>
      </x:c>
      <x:c r="I833" s="0" t="s">
        <x:v>91</x:v>
      </x:c>
      <x:c r="J833" s="0" t="s">
        <x:v>92</x:v>
      </x:c>
      <x:c r="K833" s="0" t="s">
        <x:v>60</x:v>
      </x:c>
      <x:c r="L833" s="0" t="s">
        <x:v>60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52</x:v>
      </x:c>
      <x:c r="F834" s="0" t="s">
        <x:v>54</x:v>
      </x:c>
      <x:c r="G834" s="0" t="s">
        <x:v>106</x:v>
      </x:c>
      <x:c r="H834" s="0" t="s">
        <x:v>107</x:v>
      </x:c>
      <x:c r="I834" s="0" t="s">
        <x:v>93</x:v>
      </x:c>
      <x:c r="J834" s="0" t="s">
        <x:v>94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52</x:v>
      </x:c>
      <x:c r="F835" s="0" t="s">
        <x:v>54</x:v>
      </x:c>
      <x:c r="G835" s="0" t="s">
        <x:v>106</x:v>
      </x:c>
      <x:c r="H835" s="0" t="s">
        <x:v>107</x:v>
      </x:c>
      <x:c r="I835" s="0" t="s">
        <x:v>93</x:v>
      </x:c>
      <x:c r="J835" s="0" t="s">
        <x:v>94</x:v>
      </x:c>
      <x:c r="K835" s="0" t="s">
        <x:v>60</x:v>
      </x:c>
      <x:c r="L835" s="0" t="s">
        <x:v>60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52</x:v>
      </x:c>
      <x:c r="F836" s="0" t="s">
        <x:v>54</x:v>
      </x:c>
      <x:c r="G836" s="0" t="s">
        <x:v>106</x:v>
      </x:c>
      <x:c r="H836" s="0" t="s">
        <x:v>107</x:v>
      </x:c>
      <x:c r="I836" s="0" t="s">
        <x:v>95</x:v>
      </x:c>
      <x:c r="J836" s="0" t="s">
        <x:v>96</x:v>
      </x:c>
      <x:c r="K836" s="0" t="s">
        <x:v>58</x:v>
      </x:c>
      <x:c r="L836" s="0" t="s">
        <x:v>58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52</x:v>
      </x:c>
      <x:c r="F837" s="0" t="s">
        <x:v>54</x:v>
      </x:c>
      <x:c r="G837" s="0" t="s">
        <x:v>106</x:v>
      </x:c>
      <x:c r="H837" s="0" t="s">
        <x:v>107</x:v>
      </x:c>
      <x:c r="I837" s="0" t="s">
        <x:v>95</x:v>
      </x:c>
      <x:c r="J837" s="0" t="s">
        <x:v>96</x:v>
      </x:c>
      <x:c r="K837" s="0" t="s">
        <x:v>60</x:v>
      </x:c>
      <x:c r="L837" s="0" t="s">
        <x:v>60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52</x:v>
      </x:c>
      <x:c r="F838" s="0" t="s">
        <x:v>54</x:v>
      </x:c>
      <x:c r="G838" s="0" t="s">
        <x:v>106</x:v>
      </x:c>
      <x:c r="H838" s="0" t="s">
        <x:v>107</x:v>
      </x:c>
      <x:c r="I838" s="0" t="s">
        <x:v>97</x:v>
      </x:c>
      <x:c r="J838" s="0" t="s">
        <x:v>98</x:v>
      </x:c>
      <x:c r="K838" s="0" t="s">
        <x:v>58</x:v>
      </x:c>
      <x:c r="L838" s="0" t="s">
        <x:v>58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52</x:v>
      </x:c>
      <x:c r="F839" s="0" t="s">
        <x:v>54</x:v>
      </x:c>
      <x:c r="G839" s="0" t="s">
        <x:v>106</x:v>
      </x:c>
      <x:c r="H839" s="0" t="s">
        <x:v>107</x:v>
      </x:c>
      <x:c r="I839" s="0" t="s">
        <x:v>97</x:v>
      </x:c>
      <x:c r="J839" s="0" t="s">
        <x:v>98</x:v>
      </x:c>
      <x:c r="K839" s="0" t="s">
        <x:v>60</x:v>
      </x:c>
      <x:c r="L839" s="0" t="s">
        <x:v>60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52</x:v>
      </x:c>
      <x:c r="F840" s="0" t="s">
        <x:v>54</x:v>
      </x:c>
      <x:c r="G840" s="0" t="s">
        <x:v>106</x:v>
      </x:c>
      <x:c r="H840" s="0" t="s">
        <x:v>107</x:v>
      </x:c>
      <x:c r="I840" s="0" t="s">
        <x:v>52</x:v>
      </x:c>
      <x:c r="J840" s="0" t="s">
        <x:v>99</x:v>
      </x:c>
      <x:c r="K840" s="0" t="s">
        <x:v>58</x:v>
      </x:c>
      <x:c r="L840" s="0" t="s">
        <x:v>58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52</x:v>
      </x:c>
      <x:c r="F841" s="0" t="s">
        <x:v>54</x:v>
      </x:c>
      <x:c r="G841" s="0" t="s">
        <x:v>106</x:v>
      </x:c>
      <x:c r="H841" s="0" t="s">
        <x:v>107</x:v>
      </x:c>
      <x:c r="I841" s="0" t="s">
        <x:v>52</x:v>
      </x:c>
      <x:c r="J841" s="0" t="s">
        <x:v>99</x:v>
      </x:c>
      <x:c r="K841" s="0" t="s">
        <x:v>60</x:v>
      </x:c>
      <x:c r="L841" s="0" t="s">
        <x:v>60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108</x:v>
      </x:c>
      <x:c r="F842" s="0" t="s">
        <x:v>109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449690</x:v>
      </x:c>
    </x:row>
    <x:row r="843" spans="1:14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108</x:v>
      </x:c>
      <x:c r="F843" s="0" t="s">
        <x:v>109</x:v>
      </x:c>
      <x:c r="G843" s="0" t="s">
        <x:v>52</x:v>
      </x:c>
      <x:c r="H843" s="0" t="s">
        <x:v>55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468869</x:v>
      </x:c>
    </x:row>
    <x:row r="844" spans="1:14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108</x:v>
      </x:c>
      <x:c r="F844" s="0" t="s">
        <x:v>109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5630</x:v>
      </x:c>
    </x:row>
    <x:row r="845" spans="1:14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108</x:v>
      </x:c>
      <x:c r="F845" s="0" t="s">
        <x:v>109</x:v>
      </x:c>
      <x:c r="G845" s="0" t="s">
        <x:v>52</x:v>
      </x:c>
      <x:c r="H845" s="0" t="s">
        <x:v>55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3232</x:v>
      </x:c>
    </x:row>
    <x:row r="846" spans="1:14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108</x:v>
      </x:c>
      <x:c r="F846" s="0" t="s">
        <x:v>109</x:v>
      </x:c>
      <x:c r="G846" s="0" t="s">
        <x:v>52</x:v>
      </x:c>
      <x:c r="H846" s="0" t="s">
        <x:v>55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407</x:v>
      </x:c>
    </x:row>
    <x:row r="847" spans="1:14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108</x:v>
      </x:c>
      <x:c r="F847" s="0" t="s">
        <x:v>109</x:v>
      </x:c>
      <x:c r="G847" s="0" t="s">
        <x:v>52</x:v>
      </x:c>
      <x:c r="H847" s="0" t="s">
        <x:v>55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486</x:v>
      </x:c>
    </x:row>
    <x:row r="848" spans="1:14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108</x:v>
      </x:c>
      <x:c r="F848" s="0" t="s">
        <x:v>109</x:v>
      </x:c>
      <x:c r="G848" s="0" t="s">
        <x:v>52</x:v>
      </x:c>
      <x:c r="H848" s="0" t="s">
        <x:v>55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549</x:v>
      </x:c>
    </x:row>
    <x:row r="849" spans="1:14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108</x:v>
      </x:c>
      <x:c r="F849" s="0" t="s">
        <x:v>109</x:v>
      </x:c>
      <x:c r="G849" s="0" t="s">
        <x:v>52</x:v>
      </x:c>
      <x:c r="H849" s="0" t="s">
        <x:v>55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410</x:v>
      </x:c>
    </x:row>
    <x:row r="850" spans="1:14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108</x:v>
      </x:c>
      <x:c r="F850" s="0" t="s">
        <x:v>109</x:v>
      </x:c>
      <x:c r="G850" s="0" t="s">
        <x:v>52</x:v>
      </x:c>
      <x:c r="H850" s="0" t="s">
        <x:v>55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305</x:v>
      </x:c>
    </x:row>
    <x:row r="851" spans="1:14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108</x:v>
      </x:c>
      <x:c r="F851" s="0" t="s">
        <x:v>109</x:v>
      </x:c>
      <x:c r="G851" s="0" t="s">
        <x:v>52</x:v>
      </x:c>
      <x:c r="H851" s="0" t="s">
        <x:v>55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454</x:v>
      </x:c>
    </x:row>
    <x:row r="852" spans="1:14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108</x:v>
      </x:c>
      <x:c r="F852" s="0" t="s">
        <x:v>109</x:v>
      </x:c>
      <x:c r="G852" s="0" t="s">
        <x:v>52</x:v>
      </x:c>
      <x:c r="H852" s="0" t="s">
        <x:v>55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280</x:v>
      </x:c>
    </x:row>
    <x:row r="853" spans="1:14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108</x:v>
      </x:c>
      <x:c r="F853" s="0" t="s">
        <x:v>109</x:v>
      </x:c>
      <x:c r="G853" s="0" t="s">
        <x:v>52</x:v>
      </x:c>
      <x:c r="H853" s="0" t="s">
        <x:v>55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533</x:v>
      </x:c>
    </x:row>
    <x:row r="854" spans="1:14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108</x:v>
      </x:c>
      <x:c r="F854" s="0" t="s">
        <x:v>109</x:v>
      </x:c>
      <x:c r="G854" s="0" t="s">
        <x:v>52</x:v>
      </x:c>
      <x:c r="H854" s="0" t="s">
        <x:v>55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1865</x:v>
      </x:c>
    </x:row>
    <x:row r="855" spans="1:14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108</x:v>
      </x:c>
      <x:c r="F855" s="0" t="s">
        <x:v>109</x:v>
      </x:c>
      <x:c r="G855" s="0" t="s">
        <x:v>52</x:v>
      </x:c>
      <x:c r="H855" s="0" t="s">
        <x:v>55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1786</x:v>
      </x:c>
    </x:row>
    <x:row r="856" spans="1:14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108</x:v>
      </x:c>
      <x:c r="F856" s="0" t="s">
        <x:v>109</x:v>
      </x:c>
      <x:c r="G856" s="0" t="s">
        <x:v>52</x:v>
      </x:c>
      <x:c r="H856" s="0" t="s">
        <x:v>55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3240</x:v>
      </x:c>
    </x:row>
    <x:row r="857" spans="1:14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108</x:v>
      </x:c>
      <x:c r="F857" s="0" t="s">
        <x:v>109</x:v>
      </x:c>
      <x:c r="G857" s="0" t="s">
        <x:v>52</x:v>
      </x:c>
      <x:c r="H857" s="0" t="s">
        <x:v>55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2910</x:v>
      </x:c>
    </x:row>
    <x:row r="858" spans="1:14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108</x:v>
      </x:c>
      <x:c r="F858" s="0" t="s">
        <x:v>109</x:v>
      </x:c>
      <x:c r="G858" s="0" t="s">
        <x:v>52</x:v>
      </x:c>
      <x:c r="H858" s="0" t="s">
        <x:v>55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11328</x:v>
      </x:c>
    </x:row>
    <x:row r="859" spans="1:14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108</x:v>
      </x:c>
      <x:c r="F859" s="0" t="s">
        <x:v>109</x:v>
      </x:c>
      <x:c r="G859" s="0" t="s">
        <x:v>52</x:v>
      </x:c>
      <x:c r="H859" s="0" t="s">
        <x:v>55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10081</x:v>
      </x:c>
    </x:row>
    <x:row r="860" spans="1:14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108</x:v>
      </x:c>
      <x:c r="F860" s="0" t="s">
        <x:v>109</x:v>
      </x:c>
      <x:c r="G860" s="0" t="s">
        <x:v>52</x:v>
      </x:c>
      <x:c r="H860" s="0" t="s">
        <x:v>55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1239</x:v>
      </x:c>
    </x:row>
    <x:row r="861" spans="1:14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108</x:v>
      </x:c>
      <x:c r="F861" s="0" t="s">
        <x:v>109</x:v>
      </x:c>
      <x:c r="G861" s="0" t="s">
        <x:v>52</x:v>
      </x:c>
      <x:c r="H861" s="0" t="s">
        <x:v>55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2237</x:v>
      </x:c>
    </x:row>
    <x:row r="862" spans="1:14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108</x:v>
      </x:c>
      <x:c r="F862" s="0" t="s">
        <x:v>109</x:v>
      </x:c>
      <x:c r="G862" s="0" t="s">
        <x:v>52</x:v>
      </x:c>
      <x:c r="H862" s="0" t="s">
        <x:v>55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3780</x:v>
      </x:c>
    </x:row>
    <x:row r="863" spans="1:14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108</x:v>
      </x:c>
      <x:c r="F863" s="0" t="s">
        <x:v>109</x:v>
      </x:c>
      <x:c r="G863" s="0" t="s">
        <x:v>52</x:v>
      </x:c>
      <x:c r="H863" s="0" t="s">
        <x:v>55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1696</x:v>
      </x:c>
    </x:row>
    <x:row r="864" spans="1:14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108</x:v>
      </x:c>
      <x:c r="F864" s="0" t="s">
        <x:v>109</x:v>
      </x:c>
      <x:c r="G864" s="0" t="s">
        <x:v>52</x:v>
      </x:c>
      <x:c r="H864" s="0" t="s">
        <x:v>55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1973</x:v>
      </x:c>
    </x:row>
    <x:row r="865" spans="1:14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108</x:v>
      </x:c>
      <x:c r="F865" s="0" t="s">
        <x:v>109</x:v>
      </x:c>
      <x:c r="G865" s="0" t="s">
        <x:v>52</x:v>
      </x:c>
      <x:c r="H865" s="0" t="s">
        <x:v>55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922</x:v>
      </x:c>
    </x:row>
    <x:row r="866" spans="1:14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108</x:v>
      </x:c>
      <x:c r="F866" s="0" t="s">
        <x:v>109</x:v>
      </x:c>
      <x:c r="G866" s="0" t="s">
        <x:v>52</x:v>
      </x:c>
      <x:c r="H866" s="0" t="s">
        <x:v>55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1261</x:v>
      </x:c>
    </x:row>
    <x:row r="867" spans="1:14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108</x:v>
      </x:c>
      <x:c r="F867" s="0" t="s">
        <x:v>109</x:v>
      </x:c>
      <x:c r="G867" s="0" t="s">
        <x:v>52</x:v>
      </x:c>
      <x:c r="H867" s="0" t="s">
        <x:v>55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846</x:v>
      </x:c>
    </x:row>
    <x:row r="868" spans="1:14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108</x:v>
      </x:c>
      <x:c r="F868" s="0" t="s">
        <x:v>109</x:v>
      </x:c>
      <x:c r="G868" s="0" t="s">
        <x:v>52</x:v>
      </x:c>
      <x:c r="H868" s="0" t="s">
        <x:v>55</x:v>
      </x:c>
      <x:c r="I868" s="0" t="s">
        <x:v>85</x:v>
      </x:c>
      <x:c r="J868" s="0" t="s">
        <x:v>86</x:v>
      </x:c>
      <x:c r="K868" s="0" t="s">
        <x:v>58</x:v>
      </x:c>
      <x:c r="L868" s="0" t="s">
        <x:v>58</x:v>
      </x:c>
      <x:c r="M868" s="0" t="s">
        <x:v>59</x:v>
      </x:c>
      <x:c r="N868" s="0">
        <x:v>354</x:v>
      </x:c>
    </x:row>
    <x:row r="869" spans="1:14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108</x:v>
      </x:c>
      <x:c r="F869" s="0" t="s">
        <x:v>109</x:v>
      </x:c>
      <x:c r="G869" s="0" t="s">
        <x:v>52</x:v>
      </x:c>
      <x:c r="H869" s="0" t="s">
        <x:v>55</x:v>
      </x:c>
      <x:c r="I869" s="0" t="s">
        <x:v>85</x:v>
      </x:c>
      <x:c r="J869" s="0" t="s">
        <x:v>86</x:v>
      </x:c>
      <x:c r="K869" s="0" t="s">
        <x:v>60</x:v>
      </x:c>
      <x:c r="L869" s="0" t="s">
        <x:v>60</x:v>
      </x:c>
      <x:c r="M869" s="0" t="s">
        <x:v>59</x:v>
      </x:c>
      <x:c r="N869" s="0">
        <x:v>290</x:v>
      </x:c>
    </x:row>
    <x:row r="870" spans="1:14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108</x:v>
      </x:c>
      <x:c r="F870" s="0" t="s">
        <x:v>109</x:v>
      </x:c>
      <x:c r="G870" s="0" t="s">
        <x:v>52</x:v>
      </x:c>
      <x:c r="H870" s="0" t="s">
        <x:v>55</x:v>
      </x:c>
      <x:c r="I870" s="0" t="s">
        <x:v>87</x:v>
      </x:c>
      <x:c r="J870" s="0" t="s">
        <x:v>88</x:v>
      </x:c>
      <x:c r="K870" s="0" t="s">
        <x:v>58</x:v>
      </x:c>
      <x:c r="L870" s="0" t="s">
        <x:v>58</x:v>
      </x:c>
      <x:c r="M870" s="0" t="s">
        <x:v>59</x:v>
      </x:c>
      <x:c r="N870" s="0">
        <x:v>2418</x:v>
      </x:c>
    </x:row>
    <x:row r="871" spans="1:14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108</x:v>
      </x:c>
      <x:c r="F871" s="0" t="s">
        <x:v>109</x:v>
      </x:c>
      <x:c r="G871" s="0" t="s">
        <x:v>52</x:v>
      </x:c>
      <x:c r="H871" s="0" t="s">
        <x:v>55</x:v>
      </x:c>
      <x:c r="I871" s="0" t="s">
        <x:v>87</x:v>
      </x:c>
      <x:c r="J871" s="0" t="s">
        <x:v>88</x:v>
      </x:c>
      <x:c r="K871" s="0" t="s">
        <x:v>60</x:v>
      </x:c>
      <x:c r="L871" s="0" t="s">
        <x:v>60</x:v>
      </x:c>
      <x:c r="M871" s="0" t="s">
        <x:v>59</x:v>
      </x:c>
      <x:c r="N871" s="0">
        <x:v>2859</x:v>
      </x:c>
    </x:row>
    <x:row r="872" spans="1:14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108</x:v>
      </x:c>
      <x:c r="F872" s="0" t="s">
        <x:v>109</x:v>
      </x:c>
      <x:c r="G872" s="0" t="s">
        <x:v>52</x:v>
      </x:c>
      <x:c r="H872" s="0" t="s">
        <x:v>55</x:v>
      </x:c>
      <x:c r="I872" s="0" t="s">
        <x:v>89</x:v>
      </x:c>
      <x:c r="J872" s="0" t="s">
        <x:v>90</x:v>
      </x:c>
      <x:c r="K872" s="0" t="s">
        <x:v>58</x:v>
      </x:c>
      <x:c r="L872" s="0" t="s">
        <x:v>58</x:v>
      </x:c>
      <x:c r="M872" s="0" t="s">
        <x:v>59</x:v>
      </x:c>
      <x:c r="N872" s="0">
        <x:v>8860</x:v>
      </x:c>
    </x:row>
    <x:row r="873" spans="1:14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108</x:v>
      </x:c>
      <x:c r="F873" s="0" t="s">
        <x:v>109</x:v>
      </x:c>
      <x:c r="G873" s="0" t="s">
        <x:v>52</x:v>
      </x:c>
      <x:c r="H873" s="0" t="s">
        <x:v>55</x:v>
      </x:c>
      <x:c r="I873" s="0" t="s">
        <x:v>89</x:v>
      </x:c>
      <x:c r="J873" s="0" t="s">
        <x:v>90</x:v>
      </x:c>
      <x:c r="K873" s="0" t="s">
        <x:v>60</x:v>
      </x:c>
      <x:c r="L873" s="0" t="s">
        <x:v>60</x:v>
      </x:c>
      <x:c r="M873" s="0" t="s">
        <x:v>59</x:v>
      </x:c>
      <x:c r="N873" s="0">
        <x:v>10286</x:v>
      </x:c>
    </x:row>
    <x:row r="874" spans="1:14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108</x:v>
      </x:c>
      <x:c r="F874" s="0" t="s">
        <x:v>109</x:v>
      </x:c>
      <x:c r="G874" s="0" t="s">
        <x:v>52</x:v>
      </x:c>
      <x:c r="H874" s="0" t="s">
        <x:v>55</x:v>
      </x:c>
      <x:c r="I874" s="0" t="s">
        <x:v>91</x:v>
      </x:c>
      <x:c r="J874" s="0" t="s">
        <x:v>92</x:v>
      </x:c>
      <x:c r="K874" s="0" t="s">
        <x:v>58</x:v>
      </x:c>
      <x:c r="L874" s="0" t="s">
        <x:v>58</x:v>
      </x:c>
      <x:c r="M874" s="0" t="s">
        <x:v>59</x:v>
      </x:c>
      <x:c r="N874" s="0">
        <x:v>1061</x:v>
      </x:c>
    </x:row>
    <x:row r="875" spans="1:14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108</x:v>
      </x:c>
      <x:c r="F875" s="0" t="s">
        <x:v>109</x:v>
      </x:c>
      <x:c r="G875" s="0" t="s">
        <x:v>52</x:v>
      </x:c>
      <x:c r="H875" s="0" t="s">
        <x:v>55</x:v>
      </x:c>
      <x:c r="I875" s="0" t="s">
        <x:v>91</x:v>
      </x:c>
      <x:c r="J875" s="0" t="s">
        <x:v>92</x:v>
      </x:c>
      <x:c r="K875" s="0" t="s">
        <x:v>60</x:v>
      </x:c>
      <x:c r="L875" s="0" t="s">
        <x:v>60</x:v>
      </x:c>
      <x:c r="M875" s="0" t="s">
        <x:v>59</x:v>
      </x:c>
      <x:c r="N875" s="0">
        <x:v>626</x:v>
      </x:c>
    </x:row>
    <x:row r="876" spans="1:14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108</x:v>
      </x:c>
      <x:c r="F876" s="0" t="s">
        <x:v>109</x:v>
      </x:c>
      <x:c r="G876" s="0" t="s">
        <x:v>52</x:v>
      </x:c>
      <x:c r="H876" s="0" t="s">
        <x:v>55</x:v>
      </x:c>
      <x:c r="I876" s="0" t="s">
        <x:v>93</x:v>
      </x:c>
      <x:c r="J876" s="0" t="s">
        <x:v>94</x:v>
      </x:c>
      <x:c r="K876" s="0" t="s">
        <x:v>58</x:v>
      </x:c>
      <x:c r="L876" s="0" t="s">
        <x:v>58</x:v>
      </x:c>
      <x:c r="M876" s="0" t="s">
        <x:v>59</x:v>
      </x:c>
      <x:c r="N876" s="0">
        <x:v>3200</x:v>
      </x:c>
    </x:row>
    <x:row r="877" spans="1:14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108</x:v>
      </x:c>
      <x:c r="F877" s="0" t="s">
        <x:v>109</x:v>
      </x:c>
      <x:c r="G877" s="0" t="s">
        <x:v>52</x:v>
      </x:c>
      <x:c r="H877" s="0" t="s">
        <x:v>55</x:v>
      </x:c>
      <x:c r="I877" s="0" t="s">
        <x:v>93</x:v>
      </x:c>
      <x:c r="J877" s="0" t="s">
        <x:v>94</x:v>
      </x:c>
      <x:c r="K877" s="0" t="s">
        <x:v>60</x:v>
      </x:c>
      <x:c r="L877" s="0" t="s">
        <x:v>60</x:v>
      </x:c>
      <x:c r="M877" s="0" t="s">
        <x:v>59</x:v>
      </x:c>
      <x:c r="N877" s="0">
        <x:v>2726</x:v>
      </x:c>
    </x:row>
    <x:row r="878" spans="1:14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108</x:v>
      </x:c>
      <x:c r="F878" s="0" t="s">
        <x:v>109</x:v>
      </x:c>
      <x:c r="G878" s="0" t="s">
        <x:v>52</x:v>
      </x:c>
      <x:c r="H878" s="0" t="s">
        <x:v>55</x:v>
      </x:c>
      <x:c r="I878" s="0" t="s">
        <x:v>95</x:v>
      </x:c>
      <x:c r="J878" s="0" t="s">
        <x:v>96</x:v>
      </x:c>
      <x:c r="K878" s="0" t="s">
        <x:v>58</x:v>
      </x:c>
      <x:c r="L878" s="0" t="s">
        <x:v>58</x:v>
      </x:c>
      <x:c r="M878" s="0" t="s">
        <x:v>59</x:v>
      </x:c>
      <x:c r="N878" s="0">
        <x:v>296</x:v>
      </x:c>
    </x:row>
    <x:row r="879" spans="1:14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108</x:v>
      </x:c>
      <x:c r="F879" s="0" t="s">
        <x:v>109</x:v>
      </x:c>
      <x:c r="G879" s="0" t="s">
        <x:v>52</x:v>
      </x:c>
      <x:c r="H879" s="0" t="s">
        <x:v>55</x:v>
      </x:c>
      <x:c r="I879" s="0" t="s">
        <x:v>95</x:v>
      </x:c>
      <x:c r="J879" s="0" t="s">
        <x:v>96</x:v>
      </x:c>
      <x:c r="K879" s="0" t="s">
        <x:v>60</x:v>
      </x:c>
      <x:c r="L879" s="0" t="s">
        <x:v>60</x:v>
      </x:c>
      <x:c r="M879" s="0" t="s">
        <x:v>59</x:v>
      </x:c>
      <x:c r="N879" s="0">
        <x:v>205</x:v>
      </x:c>
    </x:row>
    <x:row r="880" spans="1:14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108</x:v>
      </x:c>
      <x:c r="F880" s="0" t="s">
        <x:v>109</x:v>
      </x:c>
      <x:c r="G880" s="0" t="s">
        <x:v>52</x:v>
      </x:c>
      <x:c r="H880" s="0" t="s">
        <x:v>55</x:v>
      </x:c>
      <x:c r="I880" s="0" t="s">
        <x:v>97</x:v>
      </x:c>
      <x:c r="J880" s="0" t="s">
        <x:v>98</x:v>
      </x:c>
      <x:c r="K880" s="0" t="s">
        <x:v>58</x:v>
      </x:c>
      <x:c r="L880" s="0" t="s">
        <x:v>58</x:v>
      </x:c>
      <x:c r="M880" s="0" t="s">
        <x:v>59</x:v>
      </x:c>
      <x:c r="N880" s="0">
        <x:v>711</x:v>
      </x:c>
    </x:row>
    <x:row r="881" spans="1:14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108</x:v>
      </x:c>
      <x:c r="F881" s="0" t="s">
        <x:v>109</x:v>
      </x:c>
      <x:c r="G881" s="0" t="s">
        <x:v>52</x:v>
      </x:c>
      <x:c r="H881" s="0" t="s">
        <x:v>55</x:v>
      </x:c>
      <x:c r="I881" s="0" t="s">
        <x:v>97</x:v>
      </x:c>
      <x:c r="J881" s="0" t="s">
        <x:v>98</x:v>
      </x:c>
      <x:c r="K881" s="0" t="s">
        <x:v>60</x:v>
      </x:c>
      <x:c r="L881" s="0" t="s">
        <x:v>60</x:v>
      </x:c>
      <x:c r="M881" s="0" t="s">
        <x:v>59</x:v>
      </x:c>
      <x:c r="N881" s="0">
        <x:v>1012</x:v>
      </x:c>
    </x:row>
    <x:row r="882" spans="1:14">
      <x:c r="A882" s="0" t="s">
        <x:v>2</x:v>
      </x:c>
      <x:c r="B882" s="0" t="s">
        <x:v>4</x:v>
      </x:c>
      <x:c r="C882" s="0" t="s">
        <x:v>112</x:v>
      </x:c>
      <x:c r="D882" s="0" t="s">
        <x:v>113</x:v>
      </x:c>
      <x:c r="E882" s="0" t="s">
        <x:v>108</x:v>
      </x:c>
      <x:c r="F882" s="0" t="s">
        <x:v>109</x:v>
      </x:c>
      <x:c r="G882" s="0" t="s">
        <x:v>52</x:v>
      </x:c>
      <x:c r="H882" s="0" t="s">
        <x:v>55</x:v>
      </x:c>
      <x:c r="I882" s="0" t="s">
        <x:v>52</x:v>
      </x:c>
      <x:c r="J882" s="0" t="s">
        <x:v>99</x:v>
      </x:c>
      <x:c r="K882" s="0" t="s">
        <x:v>58</x:v>
      </x:c>
      <x:c r="L882" s="0" t="s">
        <x:v>58</x:v>
      </x:c>
      <x:c r="M882" s="0" t="s">
        <x:v>59</x:v>
      </x:c>
      <x:c r="N882" s="0">
        <x:v>498447</x:v>
      </x:c>
    </x:row>
    <x:row r="883" spans="1:14">
      <x:c r="A883" s="0" t="s">
        <x:v>2</x:v>
      </x:c>
      <x:c r="B883" s="0" t="s">
        <x:v>4</x:v>
      </x:c>
      <x:c r="C883" s="0" t="s">
        <x:v>112</x:v>
      </x:c>
      <x:c r="D883" s="0" t="s">
        <x:v>113</x:v>
      </x:c>
      <x:c r="E883" s="0" t="s">
        <x:v>108</x:v>
      </x:c>
      <x:c r="F883" s="0" t="s">
        <x:v>109</x:v>
      </x:c>
      <x:c r="G883" s="0" t="s">
        <x:v>52</x:v>
      </x:c>
      <x:c r="H883" s="0" t="s">
        <x:v>55</x:v>
      </x:c>
      <x:c r="I883" s="0" t="s">
        <x:v>52</x:v>
      </x:c>
      <x:c r="J883" s="0" t="s">
        <x:v>99</x:v>
      </x:c>
      <x:c r="K883" s="0" t="s">
        <x:v>60</x:v>
      </x:c>
      <x:c r="L883" s="0" t="s">
        <x:v>60</x:v>
      </x:c>
      <x:c r="M883" s="0" t="s">
        <x:v>59</x:v>
      </x:c>
      <x:c r="N883" s="0">
        <x:v>512466</x:v>
      </x:c>
    </x:row>
    <x:row r="884" spans="1:14">
      <x:c r="A884" s="0" t="s">
        <x:v>2</x:v>
      </x:c>
      <x:c r="B884" s="0" t="s">
        <x:v>4</x:v>
      </x:c>
      <x:c r="C884" s="0" t="s">
        <x:v>112</x:v>
      </x:c>
      <x:c r="D884" s="0" t="s">
        <x:v>113</x:v>
      </x:c>
      <x:c r="E884" s="0" t="s">
        <x:v>108</x:v>
      </x:c>
      <x:c r="F884" s="0" t="s">
        <x:v>109</x:v>
      </x:c>
      <x:c r="G884" s="0" t="s">
        <x:v>100</x:v>
      </x:c>
      <x:c r="H884" s="0" t="s">
        <x:v>101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449690</x:v>
      </x:c>
    </x:row>
    <x:row r="885" spans="1:14">
      <x:c r="A885" s="0" t="s">
        <x:v>2</x:v>
      </x:c>
      <x:c r="B885" s="0" t="s">
        <x:v>4</x:v>
      </x:c>
      <x:c r="C885" s="0" t="s">
        <x:v>112</x:v>
      </x:c>
      <x:c r="D885" s="0" t="s">
        <x:v>113</x:v>
      </x:c>
      <x:c r="E885" s="0" t="s">
        <x:v>108</x:v>
      </x:c>
      <x:c r="F885" s="0" t="s">
        <x:v>109</x:v>
      </x:c>
      <x:c r="G885" s="0" t="s">
        <x:v>100</x:v>
      </x:c>
      <x:c r="H885" s="0" t="s">
        <x:v>101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468869</x:v>
      </x:c>
    </x:row>
    <x:row r="886" spans="1:14">
      <x:c r="A886" s="0" t="s">
        <x:v>2</x:v>
      </x:c>
      <x:c r="B886" s="0" t="s">
        <x:v>4</x:v>
      </x:c>
      <x:c r="C886" s="0" t="s">
        <x:v>112</x:v>
      </x:c>
      <x:c r="D886" s="0" t="s">
        <x:v>113</x:v>
      </x:c>
      <x:c r="E886" s="0" t="s">
        <x:v>108</x:v>
      </x:c>
      <x:c r="F886" s="0" t="s">
        <x:v>109</x:v>
      </x:c>
      <x:c r="G886" s="0" t="s">
        <x:v>100</x:v>
      </x:c>
      <x:c r="H886" s="0" t="s">
        <x:v>101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5630</x:v>
      </x:c>
    </x:row>
    <x:row r="887" spans="1:14">
      <x:c r="A887" s="0" t="s">
        <x:v>2</x:v>
      </x:c>
      <x:c r="B887" s="0" t="s">
        <x:v>4</x:v>
      </x:c>
      <x:c r="C887" s="0" t="s">
        <x:v>112</x:v>
      </x:c>
      <x:c r="D887" s="0" t="s">
        <x:v>113</x:v>
      </x:c>
      <x:c r="E887" s="0" t="s">
        <x:v>108</x:v>
      </x:c>
      <x:c r="F887" s="0" t="s">
        <x:v>109</x:v>
      </x:c>
      <x:c r="G887" s="0" t="s">
        <x:v>100</x:v>
      </x:c>
      <x:c r="H887" s="0" t="s">
        <x:v>101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3232</x:v>
      </x:c>
    </x:row>
    <x:row r="888" spans="1:14">
      <x:c r="A888" s="0" t="s">
        <x:v>2</x:v>
      </x:c>
      <x:c r="B888" s="0" t="s">
        <x:v>4</x:v>
      </x:c>
      <x:c r="C888" s="0" t="s">
        <x:v>112</x:v>
      </x:c>
      <x:c r="D888" s="0" t="s">
        <x:v>113</x:v>
      </x:c>
      <x:c r="E888" s="0" t="s">
        <x:v>108</x:v>
      </x:c>
      <x:c r="F888" s="0" t="s">
        <x:v>109</x:v>
      </x:c>
      <x:c r="G888" s="0" t="s">
        <x:v>100</x:v>
      </x:c>
      <x:c r="H888" s="0" t="s">
        <x:v>101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407</x:v>
      </x:c>
    </x:row>
    <x:row r="889" spans="1:14">
      <x:c r="A889" s="0" t="s">
        <x:v>2</x:v>
      </x:c>
      <x:c r="B889" s="0" t="s">
        <x:v>4</x:v>
      </x:c>
      <x:c r="C889" s="0" t="s">
        <x:v>112</x:v>
      </x:c>
      <x:c r="D889" s="0" t="s">
        <x:v>113</x:v>
      </x:c>
      <x:c r="E889" s="0" t="s">
        <x:v>108</x:v>
      </x:c>
      <x:c r="F889" s="0" t="s">
        <x:v>109</x:v>
      </x:c>
      <x:c r="G889" s="0" t="s">
        <x:v>100</x:v>
      </x:c>
      <x:c r="H889" s="0" t="s">
        <x:v>101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486</x:v>
      </x:c>
    </x:row>
    <x:row r="890" spans="1:14">
      <x:c r="A890" s="0" t="s">
        <x:v>2</x:v>
      </x:c>
      <x:c r="B890" s="0" t="s">
        <x:v>4</x:v>
      </x:c>
      <x:c r="C890" s="0" t="s">
        <x:v>112</x:v>
      </x:c>
      <x:c r="D890" s="0" t="s">
        <x:v>113</x:v>
      </x:c>
      <x:c r="E890" s="0" t="s">
        <x:v>108</x:v>
      </x:c>
      <x:c r="F890" s="0" t="s">
        <x:v>109</x:v>
      </x:c>
      <x:c r="G890" s="0" t="s">
        <x:v>100</x:v>
      </x:c>
      <x:c r="H890" s="0" t="s">
        <x:v>101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549</x:v>
      </x:c>
    </x:row>
    <x:row r="891" spans="1:14">
      <x:c r="A891" s="0" t="s">
        <x:v>2</x:v>
      </x:c>
      <x:c r="B891" s="0" t="s">
        <x:v>4</x:v>
      </x:c>
      <x:c r="C891" s="0" t="s">
        <x:v>112</x:v>
      </x:c>
      <x:c r="D891" s="0" t="s">
        <x:v>113</x:v>
      </x:c>
      <x:c r="E891" s="0" t="s">
        <x:v>108</x:v>
      </x:c>
      <x:c r="F891" s="0" t="s">
        <x:v>109</x:v>
      </x:c>
      <x:c r="G891" s="0" t="s">
        <x:v>100</x:v>
      </x:c>
      <x:c r="H891" s="0" t="s">
        <x:v>101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410</x:v>
      </x:c>
    </x:row>
    <x:row r="892" spans="1:14">
      <x:c r="A892" s="0" t="s">
        <x:v>2</x:v>
      </x:c>
      <x:c r="B892" s="0" t="s">
        <x:v>4</x:v>
      </x:c>
      <x:c r="C892" s="0" t="s">
        <x:v>112</x:v>
      </x:c>
      <x:c r="D892" s="0" t="s">
        <x:v>113</x:v>
      </x:c>
      <x:c r="E892" s="0" t="s">
        <x:v>108</x:v>
      </x:c>
      <x:c r="F892" s="0" t="s">
        <x:v>109</x:v>
      </x:c>
      <x:c r="G892" s="0" t="s">
        <x:v>100</x:v>
      </x:c>
      <x:c r="H892" s="0" t="s">
        <x:v>101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305</x:v>
      </x:c>
    </x:row>
    <x:row r="893" spans="1:14">
      <x:c r="A893" s="0" t="s">
        <x:v>2</x:v>
      </x:c>
      <x:c r="B893" s="0" t="s">
        <x:v>4</x:v>
      </x:c>
      <x:c r="C893" s="0" t="s">
        <x:v>112</x:v>
      </x:c>
      <x:c r="D893" s="0" t="s">
        <x:v>113</x:v>
      </x:c>
      <x:c r="E893" s="0" t="s">
        <x:v>108</x:v>
      </x:c>
      <x:c r="F893" s="0" t="s">
        <x:v>109</x:v>
      </x:c>
      <x:c r="G893" s="0" t="s">
        <x:v>100</x:v>
      </x:c>
      <x:c r="H893" s="0" t="s">
        <x:v>101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454</x:v>
      </x:c>
    </x:row>
    <x:row r="894" spans="1:14">
      <x:c r="A894" s="0" t="s">
        <x:v>2</x:v>
      </x:c>
      <x:c r="B894" s="0" t="s">
        <x:v>4</x:v>
      </x:c>
      <x:c r="C894" s="0" t="s">
        <x:v>112</x:v>
      </x:c>
      <x:c r="D894" s="0" t="s">
        <x:v>113</x:v>
      </x:c>
      <x:c r="E894" s="0" t="s">
        <x:v>108</x:v>
      </x:c>
      <x:c r="F894" s="0" t="s">
        <x:v>109</x:v>
      </x:c>
      <x:c r="G894" s="0" t="s">
        <x:v>100</x:v>
      </x:c>
      <x:c r="H894" s="0" t="s">
        <x:v>101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280</x:v>
      </x:c>
    </x:row>
    <x:row r="895" spans="1:14">
      <x:c r="A895" s="0" t="s">
        <x:v>2</x:v>
      </x:c>
      <x:c r="B895" s="0" t="s">
        <x:v>4</x:v>
      </x:c>
      <x:c r="C895" s="0" t="s">
        <x:v>112</x:v>
      </x:c>
      <x:c r="D895" s="0" t="s">
        <x:v>113</x:v>
      </x:c>
      <x:c r="E895" s="0" t="s">
        <x:v>108</x:v>
      </x:c>
      <x:c r="F895" s="0" t="s">
        <x:v>109</x:v>
      </x:c>
      <x:c r="G895" s="0" t="s">
        <x:v>100</x:v>
      </x:c>
      <x:c r="H895" s="0" t="s">
        <x:v>101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533</x:v>
      </x:c>
    </x:row>
    <x:row r="896" spans="1:14">
      <x:c r="A896" s="0" t="s">
        <x:v>2</x:v>
      </x:c>
      <x:c r="B896" s="0" t="s">
        <x:v>4</x:v>
      </x:c>
      <x:c r="C896" s="0" t="s">
        <x:v>112</x:v>
      </x:c>
      <x:c r="D896" s="0" t="s">
        <x:v>113</x:v>
      </x:c>
      <x:c r="E896" s="0" t="s">
        <x:v>108</x:v>
      </x:c>
      <x:c r="F896" s="0" t="s">
        <x:v>109</x:v>
      </x:c>
      <x:c r="G896" s="0" t="s">
        <x:v>100</x:v>
      </x:c>
      <x:c r="H896" s="0" t="s">
        <x:v>101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1865</x:v>
      </x:c>
    </x:row>
    <x:row r="897" spans="1:14">
      <x:c r="A897" s="0" t="s">
        <x:v>2</x:v>
      </x:c>
      <x:c r="B897" s="0" t="s">
        <x:v>4</x:v>
      </x:c>
      <x:c r="C897" s="0" t="s">
        <x:v>112</x:v>
      </x:c>
      <x:c r="D897" s="0" t="s">
        <x:v>113</x:v>
      </x:c>
      <x:c r="E897" s="0" t="s">
        <x:v>108</x:v>
      </x:c>
      <x:c r="F897" s="0" t="s">
        <x:v>109</x:v>
      </x:c>
      <x:c r="G897" s="0" t="s">
        <x:v>100</x:v>
      </x:c>
      <x:c r="H897" s="0" t="s">
        <x:v>101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1786</x:v>
      </x:c>
    </x:row>
    <x:row r="898" spans="1:14">
      <x:c r="A898" s="0" t="s">
        <x:v>2</x:v>
      </x:c>
      <x:c r="B898" s="0" t="s">
        <x:v>4</x:v>
      </x:c>
      <x:c r="C898" s="0" t="s">
        <x:v>112</x:v>
      </x:c>
      <x:c r="D898" s="0" t="s">
        <x:v>113</x:v>
      </x:c>
      <x:c r="E898" s="0" t="s">
        <x:v>108</x:v>
      </x:c>
      <x:c r="F898" s="0" t="s">
        <x:v>109</x:v>
      </x:c>
      <x:c r="G898" s="0" t="s">
        <x:v>100</x:v>
      </x:c>
      <x:c r="H898" s="0" t="s">
        <x:v>101</x:v>
      </x:c>
      <x:c r="I898" s="0" t="s">
        <x:v>73</x:v>
      </x:c>
      <x:c r="J898" s="0" t="s">
        <x:v>74</x:v>
      </x:c>
      <x:c r="K898" s="0" t="s">
        <x:v>58</x:v>
      </x:c>
      <x:c r="L898" s="0" t="s">
        <x:v>58</x:v>
      </x:c>
      <x:c r="M898" s="0" t="s">
        <x:v>59</x:v>
      </x:c>
      <x:c r="N898" s="0">
        <x:v>3240</x:v>
      </x:c>
    </x:row>
    <x:row r="899" spans="1:14">
      <x:c r="A899" s="0" t="s">
        <x:v>2</x:v>
      </x:c>
      <x:c r="B899" s="0" t="s">
        <x:v>4</x:v>
      </x:c>
      <x:c r="C899" s="0" t="s">
        <x:v>112</x:v>
      </x:c>
      <x:c r="D899" s="0" t="s">
        <x:v>113</x:v>
      </x:c>
      <x:c r="E899" s="0" t="s">
        <x:v>108</x:v>
      </x:c>
      <x:c r="F899" s="0" t="s">
        <x:v>109</x:v>
      </x:c>
      <x:c r="G899" s="0" t="s">
        <x:v>100</x:v>
      </x:c>
      <x:c r="H899" s="0" t="s">
        <x:v>101</x:v>
      </x:c>
      <x:c r="I899" s="0" t="s">
        <x:v>73</x:v>
      </x:c>
      <x:c r="J899" s="0" t="s">
        <x:v>74</x:v>
      </x:c>
      <x:c r="K899" s="0" t="s">
        <x:v>60</x:v>
      </x:c>
      <x:c r="L899" s="0" t="s">
        <x:v>60</x:v>
      </x:c>
      <x:c r="M899" s="0" t="s">
        <x:v>59</x:v>
      </x:c>
      <x:c r="N899" s="0">
        <x:v>2910</x:v>
      </x:c>
    </x:row>
    <x:row r="900" spans="1:14">
      <x:c r="A900" s="0" t="s">
        <x:v>2</x:v>
      </x:c>
      <x:c r="B900" s="0" t="s">
        <x:v>4</x:v>
      </x:c>
      <x:c r="C900" s="0" t="s">
        <x:v>112</x:v>
      </x:c>
      <x:c r="D900" s="0" t="s">
        <x:v>113</x:v>
      </x:c>
      <x:c r="E900" s="0" t="s">
        <x:v>108</x:v>
      </x:c>
      <x:c r="F900" s="0" t="s">
        <x:v>109</x:v>
      </x:c>
      <x:c r="G900" s="0" t="s">
        <x:v>100</x:v>
      </x:c>
      <x:c r="H900" s="0" t="s">
        <x:v>101</x:v>
      </x:c>
      <x:c r="I900" s="0" t="s">
        <x:v>75</x:v>
      </x:c>
      <x:c r="J900" s="0" t="s">
        <x:v>76</x:v>
      </x:c>
      <x:c r="K900" s="0" t="s">
        <x:v>58</x:v>
      </x:c>
      <x:c r="L900" s="0" t="s">
        <x:v>58</x:v>
      </x:c>
      <x:c r="M900" s="0" t="s">
        <x:v>59</x:v>
      </x:c>
      <x:c r="N900" s="0">
        <x:v>11328</x:v>
      </x:c>
    </x:row>
    <x:row r="901" spans="1:14">
      <x:c r="A901" s="0" t="s">
        <x:v>2</x:v>
      </x:c>
      <x:c r="B901" s="0" t="s">
        <x:v>4</x:v>
      </x:c>
      <x:c r="C901" s="0" t="s">
        <x:v>112</x:v>
      </x:c>
      <x:c r="D901" s="0" t="s">
        <x:v>113</x:v>
      </x:c>
      <x:c r="E901" s="0" t="s">
        <x:v>108</x:v>
      </x:c>
      <x:c r="F901" s="0" t="s">
        <x:v>109</x:v>
      </x:c>
      <x:c r="G901" s="0" t="s">
        <x:v>100</x:v>
      </x:c>
      <x:c r="H901" s="0" t="s">
        <x:v>101</x:v>
      </x:c>
      <x:c r="I901" s="0" t="s">
        <x:v>75</x:v>
      </x:c>
      <x:c r="J901" s="0" t="s">
        <x:v>76</x:v>
      </x:c>
      <x:c r="K901" s="0" t="s">
        <x:v>60</x:v>
      </x:c>
      <x:c r="L901" s="0" t="s">
        <x:v>60</x:v>
      </x:c>
      <x:c r="M901" s="0" t="s">
        <x:v>59</x:v>
      </x:c>
      <x:c r="N901" s="0">
        <x:v>10081</x:v>
      </x:c>
    </x:row>
    <x:row r="902" spans="1:14">
      <x:c r="A902" s="0" t="s">
        <x:v>2</x:v>
      </x:c>
      <x:c r="B902" s="0" t="s">
        <x:v>4</x:v>
      </x:c>
      <x:c r="C902" s="0" t="s">
        <x:v>112</x:v>
      </x:c>
      <x:c r="D902" s="0" t="s">
        <x:v>113</x:v>
      </x:c>
      <x:c r="E902" s="0" t="s">
        <x:v>108</x:v>
      </x:c>
      <x:c r="F902" s="0" t="s">
        <x:v>109</x:v>
      </x:c>
      <x:c r="G902" s="0" t="s">
        <x:v>100</x:v>
      </x:c>
      <x:c r="H902" s="0" t="s">
        <x:v>101</x:v>
      </x:c>
      <x:c r="I902" s="0" t="s">
        <x:v>77</x:v>
      </x:c>
      <x:c r="J902" s="0" t="s">
        <x:v>78</x:v>
      </x:c>
      <x:c r="K902" s="0" t="s">
        <x:v>58</x:v>
      </x:c>
      <x:c r="L902" s="0" t="s">
        <x:v>58</x:v>
      </x:c>
      <x:c r="M902" s="0" t="s">
        <x:v>59</x:v>
      </x:c>
      <x:c r="N902" s="0">
        <x:v>1239</x:v>
      </x:c>
    </x:row>
    <x:row r="903" spans="1:14">
      <x:c r="A903" s="0" t="s">
        <x:v>2</x:v>
      </x:c>
      <x:c r="B903" s="0" t="s">
        <x:v>4</x:v>
      </x:c>
      <x:c r="C903" s="0" t="s">
        <x:v>112</x:v>
      </x:c>
      <x:c r="D903" s="0" t="s">
        <x:v>113</x:v>
      </x:c>
      <x:c r="E903" s="0" t="s">
        <x:v>108</x:v>
      </x:c>
      <x:c r="F903" s="0" t="s">
        <x:v>109</x:v>
      </x:c>
      <x:c r="G903" s="0" t="s">
        <x:v>100</x:v>
      </x:c>
      <x:c r="H903" s="0" t="s">
        <x:v>101</x:v>
      </x:c>
      <x:c r="I903" s="0" t="s">
        <x:v>77</x:v>
      </x:c>
      <x:c r="J903" s="0" t="s">
        <x:v>78</x:v>
      </x:c>
      <x:c r="K903" s="0" t="s">
        <x:v>60</x:v>
      </x:c>
      <x:c r="L903" s="0" t="s">
        <x:v>60</x:v>
      </x:c>
      <x:c r="M903" s="0" t="s">
        <x:v>59</x:v>
      </x:c>
      <x:c r="N903" s="0">
        <x:v>2237</x:v>
      </x:c>
    </x:row>
    <x:row r="904" spans="1:14">
      <x:c r="A904" s="0" t="s">
        <x:v>2</x:v>
      </x:c>
      <x:c r="B904" s="0" t="s">
        <x:v>4</x:v>
      </x:c>
      <x:c r="C904" s="0" t="s">
        <x:v>112</x:v>
      </x:c>
      <x:c r="D904" s="0" t="s">
        <x:v>113</x:v>
      </x:c>
      <x:c r="E904" s="0" t="s">
        <x:v>108</x:v>
      </x:c>
      <x:c r="F904" s="0" t="s">
        <x:v>109</x:v>
      </x:c>
      <x:c r="G904" s="0" t="s">
        <x:v>100</x:v>
      </x:c>
      <x:c r="H904" s="0" t="s">
        <x:v>101</x:v>
      </x:c>
      <x:c r="I904" s="0" t="s">
        <x:v>79</x:v>
      </x:c>
      <x:c r="J904" s="0" t="s">
        <x:v>80</x:v>
      </x:c>
      <x:c r="K904" s="0" t="s">
        <x:v>58</x:v>
      </x:c>
      <x:c r="L904" s="0" t="s">
        <x:v>58</x:v>
      </x:c>
      <x:c r="M904" s="0" t="s">
        <x:v>59</x:v>
      </x:c>
      <x:c r="N904" s="0">
        <x:v>3780</x:v>
      </x:c>
    </x:row>
    <x:row r="905" spans="1:14">
      <x:c r="A905" s="0" t="s">
        <x:v>2</x:v>
      </x:c>
      <x:c r="B905" s="0" t="s">
        <x:v>4</x:v>
      </x:c>
      <x:c r="C905" s="0" t="s">
        <x:v>112</x:v>
      </x:c>
      <x:c r="D905" s="0" t="s">
        <x:v>113</x:v>
      </x:c>
      <x:c r="E905" s="0" t="s">
        <x:v>108</x:v>
      </x:c>
      <x:c r="F905" s="0" t="s">
        <x:v>109</x:v>
      </x:c>
      <x:c r="G905" s="0" t="s">
        <x:v>100</x:v>
      </x:c>
      <x:c r="H905" s="0" t="s">
        <x:v>101</x:v>
      </x:c>
      <x:c r="I905" s="0" t="s">
        <x:v>79</x:v>
      </x:c>
      <x:c r="J905" s="0" t="s">
        <x:v>80</x:v>
      </x:c>
      <x:c r="K905" s="0" t="s">
        <x:v>60</x:v>
      </x:c>
      <x:c r="L905" s="0" t="s">
        <x:v>60</x:v>
      </x:c>
      <x:c r="M905" s="0" t="s">
        <x:v>59</x:v>
      </x:c>
      <x:c r="N905" s="0">
        <x:v>1696</x:v>
      </x:c>
    </x:row>
    <x:row r="906" spans="1:14">
      <x:c r="A906" s="0" t="s">
        <x:v>2</x:v>
      </x:c>
      <x:c r="B906" s="0" t="s">
        <x:v>4</x:v>
      </x:c>
      <x:c r="C906" s="0" t="s">
        <x:v>112</x:v>
      </x:c>
      <x:c r="D906" s="0" t="s">
        <x:v>113</x:v>
      </x:c>
      <x:c r="E906" s="0" t="s">
        <x:v>108</x:v>
      </x:c>
      <x:c r="F906" s="0" t="s">
        <x:v>109</x:v>
      </x:c>
      <x:c r="G906" s="0" t="s">
        <x:v>100</x:v>
      </x:c>
      <x:c r="H906" s="0" t="s">
        <x:v>101</x:v>
      </x:c>
      <x:c r="I906" s="0" t="s">
        <x:v>81</x:v>
      </x:c>
      <x:c r="J906" s="0" t="s">
        <x:v>82</x:v>
      </x:c>
      <x:c r="K906" s="0" t="s">
        <x:v>58</x:v>
      </x:c>
      <x:c r="L906" s="0" t="s">
        <x:v>58</x:v>
      </x:c>
      <x:c r="M906" s="0" t="s">
        <x:v>59</x:v>
      </x:c>
      <x:c r="N906" s="0">
        <x:v>1973</x:v>
      </x:c>
    </x:row>
    <x:row r="907" spans="1:14">
      <x:c r="A907" s="0" t="s">
        <x:v>2</x:v>
      </x:c>
      <x:c r="B907" s="0" t="s">
        <x:v>4</x:v>
      </x:c>
      <x:c r="C907" s="0" t="s">
        <x:v>112</x:v>
      </x:c>
      <x:c r="D907" s="0" t="s">
        <x:v>113</x:v>
      </x:c>
      <x:c r="E907" s="0" t="s">
        <x:v>108</x:v>
      </x:c>
      <x:c r="F907" s="0" t="s">
        <x:v>109</x:v>
      </x:c>
      <x:c r="G907" s="0" t="s">
        <x:v>100</x:v>
      </x:c>
      <x:c r="H907" s="0" t="s">
        <x:v>101</x:v>
      </x:c>
      <x:c r="I907" s="0" t="s">
        <x:v>81</x:v>
      </x:c>
      <x:c r="J907" s="0" t="s">
        <x:v>82</x:v>
      </x:c>
      <x:c r="K907" s="0" t="s">
        <x:v>60</x:v>
      </x:c>
      <x:c r="L907" s="0" t="s">
        <x:v>60</x:v>
      </x:c>
      <x:c r="M907" s="0" t="s">
        <x:v>59</x:v>
      </x:c>
      <x:c r="N907" s="0">
        <x:v>922</x:v>
      </x:c>
    </x:row>
    <x:row r="908" spans="1:14">
      <x:c r="A908" s="0" t="s">
        <x:v>2</x:v>
      </x:c>
      <x:c r="B908" s="0" t="s">
        <x:v>4</x:v>
      </x:c>
      <x:c r="C908" s="0" t="s">
        <x:v>112</x:v>
      </x:c>
      <x:c r="D908" s="0" t="s">
        <x:v>113</x:v>
      </x:c>
      <x:c r="E908" s="0" t="s">
        <x:v>108</x:v>
      </x:c>
      <x:c r="F908" s="0" t="s">
        <x:v>109</x:v>
      </x:c>
      <x:c r="G908" s="0" t="s">
        <x:v>100</x:v>
      </x:c>
      <x:c r="H908" s="0" t="s">
        <x:v>101</x:v>
      </x:c>
      <x:c r="I908" s="0" t="s">
        <x:v>83</x:v>
      </x:c>
      <x:c r="J908" s="0" t="s">
        <x:v>84</x:v>
      </x:c>
      <x:c r="K908" s="0" t="s">
        <x:v>58</x:v>
      </x:c>
      <x:c r="L908" s="0" t="s">
        <x:v>58</x:v>
      </x:c>
      <x:c r="M908" s="0" t="s">
        <x:v>59</x:v>
      </x:c>
      <x:c r="N908" s="0">
        <x:v>1261</x:v>
      </x:c>
    </x:row>
    <x:row r="909" spans="1:14">
      <x:c r="A909" s="0" t="s">
        <x:v>2</x:v>
      </x:c>
      <x:c r="B909" s="0" t="s">
        <x:v>4</x:v>
      </x:c>
      <x:c r="C909" s="0" t="s">
        <x:v>112</x:v>
      </x:c>
      <x:c r="D909" s="0" t="s">
        <x:v>113</x:v>
      </x:c>
      <x:c r="E909" s="0" t="s">
        <x:v>108</x:v>
      </x:c>
      <x:c r="F909" s="0" t="s">
        <x:v>109</x:v>
      </x:c>
      <x:c r="G909" s="0" t="s">
        <x:v>100</x:v>
      </x:c>
      <x:c r="H909" s="0" t="s">
        <x:v>101</x:v>
      </x:c>
      <x:c r="I909" s="0" t="s">
        <x:v>83</x:v>
      </x:c>
      <x:c r="J909" s="0" t="s">
        <x:v>84</x:v>
      </x:c>
      <x:c r="K909" s="0" t="s">
        <x:v>60</x:v>
      </x:c>
      <x:c r="L909" s="0" t="s">
        <x:v>60</x:v>
      </x:c>
      <x:c r="M909" s="0" t="s">
        <x:v>59</x:v>
      </x:c>
      <x:c r="N909" s="0">
        <x:v>846</x:v>
      </x:c>
    </x:row>
    <x:row r="910" spans="1:14">
      <x:c r="A910" s="0" t="s">
        <x:v>2</x:v>
      </x:c>
      <x:c r="B910" s="0" t="s">
        <x:v>4</x:v>
      </x:c>
      <x:c r="C910" s="0" t="s">
        <x:v>112</x:v>
      </x:c>
      <x:c r="D910" s="0" t="s">
        <x:v>113</x:v>
      </x:c>
      <x:c r="E910" s="0" t="s">
        <x:v>108</x:v>
      </x:c>
      <x:c r="F910" s="0" t="s">
        <x:v>109</x:v>
      </x:c>
      <x:c r="G910" s="0" t="s">
        <x:v>100</x:v>
      </x:c>
      <x:c r="H910" s="0" t="s">
        <x:v>101</x:v>
      </x:c>
      <x:c r="I910" s="0" t="s">
        <x:v>85</x:v>
      </x:c>
      <x:c r="J910" s="0" t="s">
        <x:v>86</x:v>
      </x:c>
      <x:c r="K910" s="0" t="s">
        <x:v>58</x:v>
      </x:c>
      <x:c r="L910" s="0" t="s">
        <x:v>58</x:v>
      </x:c>
      <x:c r="M910" s="0" t="s">
        <x:v>59</x:v>
      </x:c>
      <x:c r="N910" s="0">
        <x:v>354</x:v>
      </x:c>
    </x:row>
    <x:row r="911" spans="1:14">
      <x:c r="A911" s="0" t="s">
        <x:v>2</x:v>
      </x:c>
      <x:c r="B911" s="0" t="s">
        <x:v>4</x:v>
      </x:c>
      <x:c r="C911" s="0" t="s">
        <x:v>112</x:v>
      </x:c>
      <x:c r="D911" s="0" t="s">
        <x:v>113</x:v>
      </x:c>
      <x:c r="E911" s="0" t="s">
        <x:v>108</x:v>
      </x:c>
      <x:c r="F911" s="0" t="s">
        <x:v>109</x:v>
      </x:c>
      <x:c r="G911" s="0" t="s">
        <x:v>100</x:v>
      </x:c>
      <x:c r="H911" s="0" t="s">
        <x:v>101</x:v>
      </x:c>
      <x:c r="I911" s="0" t="s">
        <x:v>85</x:v>
      </x:c>
      <x:c r="J911" s="0" t="s">
        <x:v>86</x:v>
      </x:c>
      <x:c r="K911" s="0" t="s">
        <x:v>60</x:v>
      </x:c>
      <x:c r="L911" s="0" t="s">
        <x:v>60</x:v>
      </x:c>
      <x:c r="M911" s="0" t="s">
        <x:v>59</x:v>
      </x:c>
      <x:c r="N911" s="0">
        <x:v>290</x:v>
      </x:c>
    </x:row>
    <x:row r="912" spans="1:14">
      <x:c r="A912" s="0" t="s">
        <x:v>2</x:v>
      </x:c>
      <x:c r="B912" s="0" t="s">
        <x:v>4</x:v>
      </x:c>
      <x:c r="C912" s="0" t="s">
        <x:v>112</x:v>
      </x:c>
      <x:c r="D912" s="0" t="s">
        <x:v>113</x:v>
      </x:c>
      <x:c r="E912" s="0" t="s">
        <x:v>108</x:v>
      </x:c>
      <x:c r="F912" s="0" t="s">
        <x:v>109</x:v>
      </x:c>
      <x:c r="G912" s="0" t="s">
        <x:v>100</x:v>
      </x:c>
      <x:c r="H912" s="0" t="s">
        <x:v>101</x:v>
      </x:c>
      <x:c r="I912" s="0" t="s">
        <x:v>87</x:v>
      </x:c>
      <x:c r="J912" s="0" t="s">
        <x:v>88</x:v>
      </x:c>
      <x:c r="K912" s="0" t="s">
        <x:v>58</x:v>
      </x:c>
      <x:c r="L912" s="0" t="s">
        <x:v>58</x:v>
      </x:c>
      <x:c r="M912" s="0" t="s">
        <x:v>59</x:v>
      </x:c>
      <x:c r="N912" s="0">
        <x:v>2418</x:v>
      </x:c>
    </x:row>
    <x:row r="913" spans="1:14">
      <x:c r="A913" s="0" t="s">
        <x:v>2</x:v>
      </x:c>
      <x:c r="B913" s="0" t="s">
        <x:v>4</x:v>
      </x:c>
      <x:c r="C913" s="0" t="s">
        <x:v>112</x:v>
      </x:c>
      <x:c r="D913" s="0" t="s">
        <x:v>113</x:v>
      </x:c>
      <x:c r="E913" s="0" t="s">
        <x:v>108</x:v>
      </x:c>
      <x:c r="F913" s="0" t="s">
        <x:v>109</x:v>
      </x:c>
      <x:c r="G913" s="0" t="s">
        <x:v>100</x:v>
      </x:c>
      <x:c r="H913" s="0" t="s">
        <x:v>101</x:v>
      </x:c>
      <x:c r="I913" s="0" t="s">
        <x:v>87</x:v>
      </x:c>
      <x:c r="J913" s="0" t="s">
        <x:v>88</x:v>
      </x:c>
      <x:c r="K913" s="0" t="s">
        <x:v>60</x:v>
      </x:c>
      <x:c r="L913" s="0" t="s">
        <x:v>60</x:v>
      </x:c>
      <x:c r="M913" s="0" t="s">
        <x:v>59</x:v>
      </x:c>
      <x:c r="N913" s="0">
        <x:v>2859</x:v>
      </x:c>
    </x:row>
    <x:row r="914" spans="1:14">
      <x:c r="A914" s="0" t="s">
        <x:v>2</x:v>
      </x:c>
      <x:c r="B914" s="0" t="s">
        <x:v>4</x:v>
      </x:c>
      <x:c r="C914" s="0" t="s">
        <x:v>112</x:v>
      </x:c>
      <x:c r="D914" s="0" t="s">
        <x:v>113</x:v>
      </x:c>
      <x:c r="E914" s="0" t="s">
        <x:v>108</x:v>
      </x:c>
      <x:c r="F914" s="0" t="s">
        <x:v>109</x:v>
      </x:c>
      <x:c r="G914" s="0" t="s">
        <x:v>100</x:v>
      </x:c>
      <x:c r="H914" s="0" t="s">
        <x:v>101</x:v>
      </x:c>
      <x:c r="I914" s="0" t="s">
        <x:v>89</x:v>
      </x:c>
      <x:c r="J914" s="0" t="s">
        <x:v>90</x:v>
      </x:c>
      <x:c r="K914" s="0" t="s">
        <x:v>58</x:v>
      </x:c>
      <x:c r="L914" s="0" t="s">
        <x:v>58</x:v>
      </x:c>
      <x:c r="M914" s="0" t="s">
        <x:v>59</x:v>
      </x:c>
      <x:c r="N914" s="0">
        <x:v>8860</x:v>
      </x:c>
    </x:row>
    <x:row r="915" spans="1:14">
      <x:c r="A915" s="0" t="s">
        <x:v>2</x:v>
      </x:c>
      <x:c r="B915" s="0" t="s">
        <x:v>4</x:v>
      </x:c>
      <x:c r="C915" s="0" t="s">
        <x:v>112</x:v>
      </x:c>
      <x:c r="D915" s="0" t="s">
        <x:v>113</x:v>
      </x:c>
      <x:c r="E915" s="0" t="s">
        <x:v>108</x:v>
      </x:c>
      <x:c r="F915" s="0" t="s">
        <x:v>109</x:v>
      </x:c>
      <x:c r="G915" s="0" t="s">
        <x:v>100</x:v>
      </x:c>
      <x:c r="H915" s="0" t="s">
        <x:v>101</x:v>
      </x:c>
      <x:c r="I915" s="0" t="s">
        <x:v>89</x:v>
      </x:c>
      <x:c r="J915" s="0" t="s">
        <x:v>90</x:v>
      </x:c>
      <x:c r="K915" s="0" t="s">
        <x:v>60</x:v>
      </x:c>
      <x:c r="L915" s="0" t="s">
        <x:v>60</x:v>
      </x:c>
      <x:c r="M915" s="0" t="s">
        <x:v>59</x:v>
      </x:c>
      <x:c r="N915" s="0">
        <x:v>10286</x:v>
      </x:c>
    </x:row>
    <x:row r="916" spans="1:14">
      <x:c r="A916" s="0" t="s">
        <x:v>2</x:v>
      </x:c>
      <x:c r="B916" s="0" t="s">
        <x:v>4</x:v>
      </x:c>
      <x:c r="C916" s="0" t="s">
        <x:v>112</x:v>
      </x:c>
      <x:c r="D916" s="0" t="s">
        <x:v>113</x:v>
      </x:c>
      <x:c r="E916" s="0" t="s">
        <x:v>108</x:v>
      </x:c>
      <x:c r="F916" s="0" t="s">
        <x:v>109</x:v>
      </x:c>
      <x:c r="G916" s="0" t="s">
        <x:v>100</x:v>
      </x:c>
      <x:c r="H916" s="0" t="s">
        <x:v>101</x:v>
      </x:c>
      <x:c r="I916" s="0" t="s">
        <x:v>91</x:v>
      </x:c>
      <x:c r="J916" s="0" t="s">
        <x:v>92</x:v>
      </x:c>
      <x:c r="K916" s="0" t="s">
        <x:v>58</x:v>
      </x:c>
      <x:c r="L916" s="0" t="s">
        <x:v>58</x:v>
      </x:c>
      <x:c r="M916" s="0" t="s">
        <x:v>59</x:v>
      </x:c>
      <x:c r="N916" s="0">
        <x:v>1061</x:v>
      </x:c>
    </x:row>
    <x:row r="917" spans="1:14">
      <x:c r="A917" s="0" t="s">
        <x:v>2</x:v>
      </x:c>
      <x:c r="B917" s="0" t="s">
        <x:v>4</x:v>
      </x:c>
      <x:c r="C917" s="0" t="s">
        <x:v>112</x:v>
      </x:c>
      <x:c r="D917" s="0" t="s">
        <x:v>113</x:v>
      </x:c>
      <x:c r="E917" s="0" t="s">
        <x:v>108</x:v>
      </x:c>
      <x:c r="F917" s="0" t="s">
        <x:v>109</x:v>
      </x:c>
      <x:c r="G917" s="0" t="s">
        <x:v>100</x:v>
      </x:c>
      <x:c r="H917" s="0" t="s">
        <x:v>101</x:v>
      </x:c>
      <x:c r="I917" s="0" t="s">
        <x:v>91</x:v>
      </x:c>
      <x:c r="J917" s="0" t="s">
        <x:v>92</x:v>
      </x:c>
      <x:c r="K917" s="0" t="s">
        <x:v>60</x:v>
      </x:c>
      <x:c r="L917" s="0" t="s">
        <x:v>60</x:v>
      </x:c>
      <x:c r="M917" s="0" t="s">
        <x:v>59</x:v>
      </x:c>
      <x:c r="N917" s="0">
        <x:v>626</x:v>
      </x:c>
    </x:row>
    <x:row r="918" spans="1:14">
      <x:c r="A918" s="0" t="s">
        <x:v>2</x:v>
      </x:c>
      <x:c r="B918" s="0" t="s">
        <x:v>4</x:v>
      </x:c>
      <x:c r="C918" s="0" t="s">
        <x:v>112</x:v>
      </x:c>
      <x:c r="D918" s="0" t="s">
        <x:v>113</x:v>
      </x:c>
      <x:c r="E918" s="0" t="s">
        <x:v>108</x:v>
      </x:c>
      <x:c r="F918" s="0" t="s">
        <x:v>109</x:v>
      </x:c>
      <x:c r="G918" s="0" t="s">
        <x:v>100</x:v>
      </x:c>
      <x:c r="H918" s="0" t="s">
        <x:v>101</x:v>
      </x:c>
      <x:c r="I918" s="0" t="s">
        <x:v>93</x:v>
      </x:c>
      <x:c r="J918" s="0" t="s">
        <x:v>94</x:v>
      </x:c>
      <x:c r="K918" s="0" t="s">
        <x:v>58</x:v>
      </x:c>
      <x:c r="L918" s="0" t="s">
        <x:v>58</x:v>
      </x:c>
      <x:c r="M918" s="0" t="s">
        <x:v>59</x:v>
      </x:c>
      <x:c r="N918" s="0">
        <x:v>3200</x:v>
      </x:c>
    </x:row>
    <x:row r="919" spans="1:14">
      <x:c r="A919" s="0" t="s">
        <x:v>2</x:v>
      </x:c>
      <x:c r="B919" s="0" t="s">
        <x:v>4</x:v>
      </x:c>
      <x:c r="C919" s="0" t="s">
        <x:v>112</x:v>
      </x:c>
      <x:c r="D919" s="0" t="s">
        <x:v>113</x:v>
      </x:c>
      <x:c r="E919" s="0" t="s">
        <x:v>108</x:v>
      </x:c>
      <x:c r="F919" s="0" t="s">
        <x:v>109</x:v>
      </x:c>
      <x:c r="G919" s="0" t="s">
        <x:v>100</x:v>
      </x:c>
      <x:c r="H919" s="0" t="s">
        <x:v>101</x:v>
      </x:c>
      <x:c r="I919" s="0" t="s">
        <x:v>93</x:v>
      </x:c>
      <x:c r="J919" s="0" t="s">
        <x:v>94</x:v>
      </x:c>
      <x:c r="K919" s="0" t="s">
        <x:v>60</x:v>
      </x:c>
      <x:c r="L919" s="0" t="s">
        <x:v>60</x:v>
      </x:c>
      <x:c r="M919" s="0" t="s">
        <x:v>59</x:v>
      </x:c>
      <x:c r="N919" s="0">
        <x:v>2726</x:v>
      </x:c>
    </x:row>
    <x:row r="920" spans="1:14">
      <x:c r="A920" s="0" t="s">
        <x:v>2</x:v>
      </x:c>
      <x:c r="B920" s="0" t="s">
        <x:v>4</x:v>
      </x:c>
      <x:c r="C920" s="0" t="s">
        <x:v>112</x:v>
      </x:c>
      <x:c r="D920" s="0" t="s">
        <x:v>113</x:v>
      </x:c>
      <x:c r="E920" s="0" t="s">
        <x:v>108</x:v>
      </x:c>
      <x:c r="F920" s="0" t="s">
        <x:v>109</x:v>
      </x:c>
      <x:c r="G920" s="0" t="s">
        <x:v>100</x:v>
      </x:c>
      <x:c r="H920" s="0" t="s">
        <x:v>101</x:v>
      </x:c>
      <x:c r="I920" s="0" t="s">
        <x:v>95</x:v>
      </x:c>
      <x:c r="J920" s="0" t="s">
        <x:v>96</x:v>
      </x:c>
      <x:c r="K920" s="0" t="s">
        <x:v>58</x:v>
      </x:c>
      <x:c r="L920" s="0" t="s">
        <x:v>58</x:v>
      </x:c>
      <x:c r="M920" s="0" t="s">
        <x:v>59</x:v>
      </x:c>
      <x:c r="N920" s="0">
        <x:v>296</x:v>
      </x:c>
    </x:row>
    <x:row r="921" spans="1:14">
      <x:c r="A921" s="0" t="s">
        <x:v>2</x:v>
      </x:c>
      <x:c r="B921" s="0" t="s">
        <x:v>4</x:v>
      </x:c>
      <x:c r="C921" s="0" t="s">
        <x:v>112</x:v>
      </x:c>
      <x:c r="D921" s="0" t="s">
        <x:v>113</x:v>
      </x:c>
      <x:c r="E921" s="0" t="s">
        <x:v>108</x:v>
      </x:c>
      <x:c r="F921" s="0" t="s">
        <x:v>109</x:v>
      </x:c>
      <x:c r="G921" s="0" t="s">
        <x:v>100</x:v>
      </x:c>
      <x:c r="H921" s="0" t="s">
        <x:v>101</x:v>
      </x:c>
      <x:c r="I921" s="0" t="s">
        <x:v>95</x:v>
      </x:c>
      <x:c r="J921" s="0" t="s">
        <x:v>96</x:v>
      </x:c>
      <x:c r="K921" s="0" t="s">
        <x:v>60</x:v>
      </x:c>
      <x:c r="L921" s="0" t="s">
        <x:v>60</x:v>
      </x:c>
      <x:c r="M921" s="0" t="s">
        <x:v>59</x:v>
      </x:c>
      <x:c r="N921" s="0">
        <x:v>205</x:v>
      </x:c>
    </x:row>
    <x:row r="922" spans="1:14">
      <x:c r="A922" s="0" t="s">
        <x:v>2</x:v>
      </x:c>
      <x:c r="B922" s="0" t="s">
        <x:v>4</x:v>
      </x:c>
      <x:c r="C922" s="0" t="s">
        <x:v>112</x:v>
      </x:c>
      <x:c r="D922" s="0" t="s">
        <x:v>113</x:v>
      </x:c>
      <x:c r="E922" s="0" t="s">
        <x:v>108</x:v>
      </x:c>
      <x:c r="F922" s="0" t="s">
        <x:v>109</x:v>
      </x:c>
      <x:c r="G922" s="0" t="s">
        <x:v>100</x:v>
      </x:c>
      <x:c r="H922" s="0" t="s">
        <x:v>101</x:v>
      </x:c>
      <x:c r="I922" s="0" t="s">
        <x:v>97</x:v>
      </x:c>
      <x:c r="J922" s="0" t="s">
        <x:v>98</x:v>
      </x:c>
      <x:c r="K922" s="0" t="s">
        <x:v>58</x:v>
      </x:c>
      <x:c r="L922" s="0" t="s">
        <x:v>58</x:v>
      </x:c>
      <x:c r="M922" s="0" t="s">
        <x:v>59</x:v>
      </x:c>
      <x:c r="N922" s="0">
        <x:v>711</x:v>
      </x:c>
    </x:row>
    <x:row r="923" spans="1:14">
      <x:c r="A923" s="0" t="s">
        <x:v>2</x:v>
      </x:c>
      <x:c r="B923" s="0" t="s">
        <x:v>4</x:v>
      </x:c>
      <x:c r="C923" s="0" t="s">
        <x:v>112</x:v>
      </x:c>
      <x:c r="D923" s="0" t="s">
        <x:v>113</x:v>
      </x:c>
      <x:c r="E923" s="0" t="s">
        <x:v>108</x:v>
      </x:c>
      <x:c r="F923" s="0" t="s">
        <x:v>109</x:v>
      </x:c>
      <x:c r="G923" s="0" t="s">
        <x:v>100</x:v>
      </x:c>
      <x:c r="H923" s="0" t="s">
        <x:v>101</x:v>
      </x:c>
      <x:c r="I923" s="0" t="s">
        <x:v>97</x:v>
      </x:c>
      <x:c r="J923" s="0" t="s">
        <x:v>98</x:v>
      </x:c>
      <x:c r="K923" s="0" t="s">
        <x:v>60</x:v>
      </x:c>
      <x:c r="L923" s="0" t="s">
        <x:v>60</x:v>
      </x:c>
      <x:c r="M923" s="0" t="s">
        <x:v>59</x:v>
      </x:c>
      <x:c r="N923" s="0">
        <x:v>1012</x:v>
      </x:c>
    </x:row>
    <x:row r="924" spans="1:14">
      <x:c r="A924" s="0" t="s">
        <x:v>2</x:v>
      </x:c>
      <x:c r="B924" s="0" t="s">
        <x:v>4</x:v>
      </x:c>
      <x:c r="C924" s="0" t="s">
        <x:v>112</x:v>
      </x:c>
      <x:c r="D924" s="0" t="s">
        <x:v>113</x:v>
      </x:c>
      <x:c r="E924" s="0" t="s">
        <x:v>108</x:v>
      </x:c>
      <x:c r="F924" s="0" t="s">
        <x:v>109</x:v>
      </x:c>
      <x:c r="G924" s="0" t="s">
        <x:v>100</x:v>
      </x:c>
      <x:c r="H924" s="0" t="s">
        <x:v>101</x:v>
      </x:c>
      <x:c r="I924" s="0" t="s">
        <x:v>52</x:v>
      </x:c>
      <x:c r="J924" s="0" t="s">
        <x:v>99</x:v>
      </x:c>
      <x:c r="K924" s="0" t="s">
        <x:v>58</x:v>
      </x:c>
      <x:c r="L924" s="0" t="s">
        <x:v>58</x:v>
      </x:c>
      <x:c r="M924" s="0" t="s">
        <x:v>59</x:v>
      </x:c>
      <x:c r="N924" s="0">
        <x:v>498447</x:v>
      </x:c>
    </x:row>
    <x:row r="925" spans="1:14">
      <x:c r="A925" s="0" t="s">
        <x:v>2</x:v>
      </x:c>
      <x:c r="B925" s="0" t="s">
        <x:v>4</x:v>
      </x:c>
      <x:c r="C925" s="0" t="s">
        <x:v>112</x:v>
      </x:c>
      <x:c r="D925" s="0" t="s">
        <x:v>113</x:v>
      </x:c>
      <x:c r="E925" s="0" t="s">
        <x:v>108</x:v>
      </x:c>
      <x:c r="F925" s="0" t="s">
        <x:v>109</x:v>
      </x:c>
      <x:c r="G925" s="0" t="s">
        <x:v>100</x:v>
      </x:c>
      <x:c r="H925" s="0" t="s">
        <x:v>101</x:v>
      </x:c>
      <x:c r="I925" s="0" t="s">
        <x:v>52</x:v>
      </x:c>
      <x:c r="J925" s="0" t="s">
        <x:v>99</x:v>
      </x:c>
      <x:c r="K925" s="0" t="s">
        <x:v>60</x:v>
      </x:c>
      <x:c r="L925" s="0" t="s">
        <x:v>60</x:v>
      </x:c>
      <x:c r="M925" s="0" t="s">
        <x:v>59</x:v>
      </x:c>
      <x:c r="N925" s="0">
        <x:v>512466</x:v>
      </x:c>
    </x:row>
    <x:row r="926" spans="1:14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108</x:v>
      </x:c>
      <x:c r="F926" s="0" t="s">
        <x:v>109</x:v>
      </x:c>
      <x:c r="G926" s="0" t="s">
        <x:v>102</x:v>
      </x:c>
      <x:c r="H926" s="0" t="s">
        <x:v>103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108</x:v>
      </x:c>
      <x:c r="F927" s="0" t="s">
        <x:v>109</x:v>
      </x:c>
      <x:c r="G927" s="0" t="s">
        <x:v>102</x:v>
      </x:c>
      <x:c r="H927" s="0" t="s">
        <x:v>103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108</x:v>
      </x:c>
      <x:c r="F928" s="0" t="s">
        <x:v>109</x:v>
      </x:c>
      <x:c r="G928" s="0" t="s">
        <x:v>102</x:v>
      </x:c>
      <x:c r="H928" s="0" t="s">
        <x:v>103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108</x:v>
      </x:c>
      <x:c r="F929" s="0" t="s">
        <x:v>109</x:v>
      </x:c>
      <x:c r="G929" s="0" t="s">
        <x:v>102</x:v>
      </x:c>
      <x:c r="H929" s="0" t="s">
        <x:v>103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108</x:v>
      </x:c>
      <x:c r="F930" s="0" t="s">
        <x:v>109</x:v>
      </x:c>
      <x:c r="G930" s="0" t="s">
        <x:v>102</x:v>
      </x:c>
      <x:c r="H930" s="0" t="s">
        <x:v>103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108</x:v>
      </x:c>
      <x:c r="F931" s="0" t="s">
        <x:v>109</x:v>
      </x:c>
      <x:c r="G931" s="0" t="s">
        <x:v>102</x:v>
      </x:c>
      <x:c r="H931" s="0" t="s">
        <x:v>103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108</x:v>
      </x:c>
      <x:c r="F932" s="0" t="s">
        <x:v>109</x:v>
      </x:c>
      <x:c r="G932" s="0" t="s">
        <x:v>102</x:v>
      </x:c>
      <x:c r="H932" s="0" t="s">
        <x:v>103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108</x:v>
      </x:c>
      <x:c r="F933" s="0" t="s">
        <x:v>109</x:v>
      </x:c>
      <x:c r="G933" s="0" t="s">
        <x:v>102</x:v>
      </x:c>
      <x:c r="H933" s="0" t="s">
        <x:v>103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108</x:v>
      </x:c>
      <x:c r="F934" s="0" t="s">
        <x:v>109</x:v>
      </x:c>
      <x:c r="G934" s="0" t="s">
        <x:v>102</x:v>
      </x:c>
      <x:c r="H934" s="0" t="s">
        <x:v>103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108</x:v>
      </x:c>
      <x:c r="F935" s="0" t="s">
        <x:v>109</x:v>
      </x:c>
      <x:c r="G935" s="0" t="s">
        <x:v>102</x:v>
      </x:c>
      <x:c r="H935" s="0" t="s">
        <x:v>103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108</x:v>
      </x:c>
      <x:c r="F936" s="0" t="s">
        <x:v>109</x:v>
      </x:c>
      <x:c r="G936" s="0" t="s">
        <x:v>102</x:v>
      </x:c>
      <x:c r="H936" s="0" t="s">
        <x:v>103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108</x:v>
      </x:c>
      <x:c r="F937" s="0" t="s">
        <x:v>109</x:v>
      </x:c>
      <x:c r="G937" s="0" t="s">
        <x:v>102</x:v>
      </x:c>
      <x:c r="H937" s="0" t="s">
        <x:v>103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108</x:v>
      </x:c>
      <x:c r="F938" s="0" t="s">
        <x:v>109</x:v>
      </x:c>
      <x:c r="G938" s="0" t="s">
        <x:v>102</x:v>
      </x:c>
      <x:c r="H938" s="0" t="s">
        <x:v>103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108</x:v>
      </x:c>
      <x:c r="F939" s="0" t="s">
        <x:v>109</x:v>
      </x:c>
      <x:c r="G939" s="0" t="s">
        <x:v>102</x:v>
      </x:c>
      <x:c r="H939" s="0" t="s">
        <x:v>103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108</x:v>
      </x:c>
      <x:c r="F940" s="0" t="s">
        <x:v>109</x:v>
      </x:c>
      <x:c r="G940" s="0" t="s">
        <x:v>102</x:v>
      </x:c>
      <x:c r="H940" s="0" t="s">
        <x:v>103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108</x:v>
      </x:c>
      <x:c r="F941" s="0" t="s">
        <x:v>109</x:v>
      </x:c>
      <x:c r="G941" s="0" t="s">
        <x:v>102</x:v>
      </x:c>
      <x:c r="H941" s="0" t="s">
        <x:v>103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108</x:v>
      </x:c>
      <x:c r="F942" s="0" t="s">
        <x:v>109</x:v>
      </x:c>
      <x:c r="G942" s="0" t="s">
        <x:v>102</x:v>
      </x:c>
      <x:c r="H942" s="0" t="s">
        <x:v>103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108</x:v>
      </x:c>
      <x:c r="F943" s="0" t="s">
        <x:v>109</x:v>
      </x:c>
      <x:c r="G943" s="0" t="s">
        <x:v>102</x:v>
      </x:c>
      <x:c r="H943" s="0" t="s">
        <x:v>103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108</x:v>
      </x:c>
      <x:c r="F944" s="0" t="s">
        <x:v>109</x:v>
      </x:c>
      <x:c r="G944" s="0" t="s">
        <x:v>102</x:v>
      </x:c>
      <x:c r="H944" s="0" t="s">
        <x:v>103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108</x:v>
      </x:c>
      <x:c r="F945" s="0" t="s">
        <x:v>109</x:v>
      </x:c>
      <x:c r="G945" s="0" t="s">
        <x:v>102</x:v>
      </x:c>
      <x:c r="H945" s="0" t="s">
        <x:v>103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108</x:v>
      </x:c>
      <x:c r="F946" s="0" t="s">
        <x:v>109</x:v>
      </x:c>
      <x:c r="G946" s="0" t="s">
        <x:v>102</x:v>
      </x:c>
      <x:c r="H946" s="0" t="s">
        <x:v>103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108</x:v>
      </x:c>
      <x:c r="F947" s="0" t="s">
        <x:v>109</x:v>
      </x:c>
      <x:c r="G947" s="0" t="s">
        <x:v>102</x:v>
      </x:c>
      <x:c r="H947" s="0" t="s">
        <x:v>103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108</x:v>
      </x:c>
      <x:c r="F948" s="0" t="s">
        <x:v>109</x:v>
      </x:c>
      <x:c r="G948" s="0" t="s">
        <x:v>102</x:v>
      </x:c>
      <x:c r="H948" s="0" t="s">
        <x:v>103</x:v>
      </x:c>
      <x:c r="I948" s="0" t="s">
        <x:v>81</x:v>
      </x:c>
      <x:c r="J948" s="0" t="s">
        <x:v>82</x:v>
      </x:c>
      <x:c r="K948" s="0" t="s">
        <x:v>58</x:v>
      </x:c>
      <x:c r="L948" s="0" t="s">
        <x:v>58</x:v>
      </x:c>
      <x:c r="M948" s="0" t="s">
        <x:v>59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108</x:v>
      </x:c>
      <x:c r="F949" s="0" t="s">
        <x:v>109</x:v>
      </x:c>
      <x:c r="G949" s="0" t="s">
        <x:v>102</x:v>
      </x:c>
      <x:c r="H949" s="0" t="s">
        <x:v>103</x:v>
      </x:c>
      <x:c r="I949" s="0" t="s">
        <x:v>81</x:v>
      </x:c>
      <x:c r="J949" s="0" t="s">
        <x:v>82</x:v>
      </x:c>
      <x:c r="K949" s="0" t="s">
        <x:v>60</x:v>
      </x:c>
      <x:c r="L949" s="0" t="s">
        <x:v>60</x:v>
      </x:c>
      <x:c r="M949" s="0" t="s">
        <x:v>59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108</x:v>
      </x:c>
      <x:c r="F950" s="0" t="s">
        <x:v>109</x:v>
      </x:c>
      <x:c r="G950" s="0" t="s">
        <x:v>102</x:v>
      </x:c>
      <x:c r="H950" s="0" t="s">
        <x:v>103</x:v>
      </x:c>
      <x:c r="I950" s="0" t="s">
        <x:v>83</x:v>
      </x:c>
      <x:c r="J950" s="0" t="s">
        <x:v>84</x:v>
      </x:c>
      <x:c r="K950" s="0" t="s">
        <x:v>58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108</x:v>
      </x:c>
      <x:c r="F951" s="0" t="s">
        <x:v>109</x:v>
      </x:c>
      <x:c r="G951" s="0" t="s">
        <x:v>102</x:v>
      </x:c>
      <x:c r="H951" s="0" t="s">
        <x:v>103</x:v>
      </x:c>
      <x:c r="I951" s="0" t="s">
        <x:v>83</x:v>
      </x:c>
      <x:c r="J951" s="0" t="s">
        <x:v>84</x:v>
      </x:c>
      <x:c r="K951" s="0" t="s">
        <x:v>60</x:v>
      </x:c>
      <x:c r="L951" s="0" t="s">
        <x:v>60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108</x:v>
      </x:c>
      <x:c r="F952" s="0" t="s">
        <x:v>109</x:v>
      </x:c>
      <x:c r="G952" s="0" t="s">
        <x:v>102</x:v>
      </x:c>
      <x:c r="H952" s="0" t="s">
        <x:v>103</x:v>
      </x:c>
      <x:c r="I952" s="0" t="s">
        <x:v>85</x:v>
      </x:c>
      <x:c r="J952" s="0" t="s">
        <x:v>86</x:v>
      </x:c>
      <x:c r="K952" s="0" t="s">
        <x:v>58</x:v>
      </x:c>
      <x:c r="L952" s="0" t="s">
        <x:v>58</x:v>
      </x:c>
      <x:c r="M952" s="0" t="s">
        <x:v>59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108</x:v>
      </x:c>
      <x:c r="F953" s="0" t="s">
        <x:v>109</x:v>
      </x:c>
      <x:c r="G953" s="0" t="s">
        <x:v>102</x:v>
      </x:c>
      <x:c r="H953" s="0" t="s">
        <x:v>103</x:v>
      </x:c>
      <x:c r="I953" s="0" t="s">
        <x:v>85</x:v>
      </x:c>
      <x:c r="J953" s="0" t="s">
        <x:v>86</x:v>
      </x:c>
      <x:c r="K953" s="0" t="s">
        <x:v>60</x:v>
      </x:c>
      <x:c r="L953" s="0" t="s">
        <x:v>60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108</x:v>
      </x:c>
      <x:c r="F954" s="0" t="s">
        <x:v>109</x:v>
      </x:c>
      <x:c r="G954" s="0" t="s">
        <x:v>102</x:v>
      </x:c>
      <x:c r="H954" s="0" t="s">
        <x:v>103</x:v>
      </x:c>
      <x:c r="I954" s="0" t="s">
        <x:v>87</x:v>
      </x:c>
      <x:c r="J954" s="0" t="s">
        <x:v>88</x:v>
      </x:c>
      <x:c r="K954" s="0" t="s">
        <x:v>58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108</x:v>
      </x:c>
      <x:c r="F955" s="0" t="s">
        <x:v>109</x:v>
      </x:c>
      <x:c r="G955" s="0" t="s">
        <x:v>102</x:v>
      </x:c>
      <x:c r="H955" s="0" t="s">
        <x:v>103</x:v>
      </x:c>
      <x:c r="I955" s="0" t="s">
        <x:v>87</x:v>
      </x:c>
      <x:c r="J955" s="0" t="s">
        <x:v>88</x:v>
      </x:c>
      <x:c r="K955" s="0" t="s">
        <x:v>60</x:v>
      </x:c>
      <x:c r="L955" s="0" t="s">
        <x:v>60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108</x:v>
      </x:c>
      <x:c r="F956" s="0" t="s">
        <x:v>109</x:v>
      </x:c>
      <x:c r="G956" s="0" t="s">
        <x:v>102</x:v>
      </x:c>
      <x:c r="H956" s="0" t="s">
        <x:v>103</x:v>
      </x:c>
      <x:c r="I956" s="0" t="s">
        <x:v>89</x:v>
      </x:c>
      <x:c r="J956" s="0" t="s">
        <x:v>90</x:v>
      </x:c>
      <x:c r="K956" s="0" t="s">
        <x:v>58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108</x:v>
      </x:c>
      <x:c r="F957" s="0" t="s">
        <x:v>109</x:v>
      </x:c>
      <x:c r="G957" s="0" t="s">
        <x:v>102</x:v>
      </x:c>
      <x:c r="H957" s="0" t="s">
        <x:v>103</x:v>
      </x:c>
      <x:c r="I957" s="0" t="s">
        <x:v>89</x:v>
      </x:c>
      <x:c r="J957" s="0" t="s">
        <x:v>90</x:v>
      </x:c>
      <x:c r="K957" s="0" t="s">
        <x:v>60</x:v>
      </x:c>
      <x:c r="L957" s="0" t="s">
        <x:v>60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108</x:v>
      </x:c>
      <x:c r="F958" s="0" t="s">
        <x:v>109</x:v>
      </x:c>
      <x:c r="G958" s="0" t="s">
        <x:v>102</x:v>
      </x:c>
      <x:c r="H958" s="0" t="s">
        <x:v>103</x:v>
      </x:c>
      <x:c r="I958" s="0" t="s">
        <x:v>91</x:v>
      </x:c>
      <x:c r="J958" s="0" t="s">
        <x:v>92</x:v>
      </x:c>
      <x:c r="K958" s="0" t="s">
        <x:v>58</x:v>
      </x:c>
      <x:c r="L958" s="0" t="s">
        <x:v>58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108</x:v>
      </x:c>
      <x:c r="F959" s="0" t="s">
        <x:v>109</x:v>
      </x:c>
      <x:c r="G959" s="0" t="s">
        <x:v>102</x:v>
      </x:c>
      <x:c r="H959" s="0" t="s">
        <x:v>103</x:v>
      </x:c>
      <x:c r="I959" s="0" t="s">
        <x:v>91</x:v>
      </x:c>
      <x:c r="J959" s="0" t="s">
        <x:v>92</x:v>
      </x:c>
      <x:c r="K959" s="0" t="s">
        <x:v>60</x:v>
      </x:c>
      <x:c r="L959" s="0" t="s">
        <x:v>60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108</x:v>
      </x:c>
      <x:c r="F960" s="0" t="s">
        <x:v>109</x:v>
      </x:c>
      <x:c r="G960" s="0" t="s">
        <x:v>102</x:v>
      </x:c>
      <x:c r="H960" s="0" t="s">
        <x:v>103</x:v>
      </x:c>
      <x:c r="I960" s="0" t="s">
        <x:v>93</x:v>
      </x:c>
      <x:c r="J960" s="0" t="s">
        <x:v>94</x:v>
      </x:c>
      <x:c r="K960" s="0" t="s">
        <x:v>58</x:v>
      </x:c>
      <x:c r="L960" s="0" t="s">
        <x:v>58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108</x:v>
      </x:c>
      <x:c r="F961" s="0" t="s">
        <x:v>109</x:v>
      </x:c>
      <x:c r="G961" s="0" t="s">
        <x:v>102</x:v>
      </x:c>
      <x:c r="H961" s="0" t="s">
        <x:v>103</x:v>
      </x:c>
      <x:c r="I961" s="0" t="s">
        <x:v>93</x:v>
      </x:c>
      <x:c r="J961" s="0" t="s">
        <x:v>94</x:v>
      </x:c>
      <x:c r="K961" s="0" t="s">
        <x:v>60</x:v>
      </x:c>
      <x:c r="L961" s="0" t="s">
        <x:v>60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108</x:v>
      </x:c>
      <x:c r="F962" s="0" t="s">
        <x:v>109</x:v>
      </x:c>
      <x:c r="G962" s="0" t="s">
        <x:v>102</x:v>
      </x:c>
      <x:c r="H962" s="0" t="s">
        <x:v>103</x:v>
      </x:c>
      <x:c r="I962" s="0" t="s">
        <x:v>95</x:v>
      </x:c>
      <x:c r="J962" s="0" t="s">
        <x:v>96</x:v>
      </x:c>
      <x:c r="K962" s="0" t="s">
        <x:v>58</x:v>
      </x:c>
      <x:c r="L962" s="0" t="s">
        <x:v>58</x:v>
      </x:c>
      <x:c r="M962" s="0" t="s">
        <x:v>59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108</x:v>
      </x:c>
      <x:c r="F963" s="0" t="s">
        <x:v>109</x:v>
      </x:c>
      <x:c r="G963" s="0" t="s">
        <x:v>102</x:v>
      </x:c>
      <x:c r="H963" s="0" t="s">
        <x:v>103</x:v>
      </x:c>
      <x:c r="I963" s="0" t="s">
        <x:v>95</x:v>
      </x:c>
      <x:c r="J963" s="0" t="s">
        <x:v>96</x:v>
      </x:c>
      <x:c r="K963" s="0" t="s">
        <x:v>60</x:v>
      </x:c>
      <x:c r="L963" s="0" t="s">
        <x:v>60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108</x:v>
      </x:c>
      <x:c r="F964" s="0" t="s">
        <x:v>109</x:v>
      </x:c>
      <x:c r="G964" s="0" t="s">
        <x:v>102</x:v>
      </x:c>
      <x:c r="H964" s="0" t="s">
        <x:v>103</x:v>
      </x:c>
      <x:c r="I964" s="0" t="s">
        <x:v>97</x:v>
      </x:c>
      <x:c r="J964" s="0" t="s">
        <x:v>98</x:v>
      </x:c>
      <x:c r="K964" s="0" t="s">
        <x:v>58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108</x:v>
      </x:c>
      <x:c r="F965" s="0" t="s">
        <x:v>109</x:v>
      </x:c>
      <x:c r="G965" s="0" t="s">
        <x:v>102</x:v>
      </x:c>
      <x:c r="H965" s="0" t="s">
        <x:v>103</x:v>
      </x:c>
      <x:c r="I965" s="0" t="s">
        <x:v>97</x:v>
      </x:c>
      <x:c r="J965" s="0" t="s">
        <x:v>98</x:v>
      </x:c>
      <x:c r="K965" s="0" t="s">
        <x:v>60</x:v>
      </x:c>
      <x:c r="L965" s="0" t="s">
        <x:v>60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108</x:v>
      </x:c>
      <x:c r="F966" s="0" t="s">
        <x:v>109</x:v>
      </x:c>
      <x:c r="G966" s="0" t="s">
        <x:v>102</x:v>
      </x:c>
      <x:c r="H966" s="0" t="s">
        <x:v>103</x:v>
      </x:c>
      <x:c r="I966" s="0" t="s">
        <x:v>52</x:v>
      </x:c>
      <x:c r="J966" s="0" t="s">
        <x:v>99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108</x:v>
      </x:c>
      <x:c r="F967" s="0" t="s">
        <x:v>109</x:v>
      </x:c>
      <x:c r="G967" s="0" t="s">
        <x:v>102</x:v>
      </x:c>
      <x:c r="H967" s="0" t="s">
        <x:v>103</x:v>
      </x:c>
      <x:c r="I967" s="0" t="s">
        <x:v>52</x:v>
      </x:c>
      <x:c r="J967" s="0" t="s">
        <x:v>99</x:v>
      </x:c>
      <x:c r="K967" s="0" t="s">
        <x:v>60</x:v>
      </x:c>
      <x:c r="L967" s="0" t="s">
        <x:v>60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108</x:v>
      </x:c>
      <x:c r="F968" s="0" t="s">
        <x:v>109</x:v>
      </x:c>
      <x:c r="G968" s="0" t="s">
        <x:v>104</x:v>
      </x:c>
      <x:c r="H968" s="0" t="s">
        <x:v>105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108</x:v>
      </x:c>
      <x:c r="F969" s="0" t="s">
        <x:v>109</x:v>
      </x:c>
      <x:c r="G969" s="0" t="s">
        <x:v>104</x:v>
      </x:c>
      <x:c r="H969" s="0" t="s">
        <x:v>105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108</x:v>
      </x:c>
      <x:c r="F970" s="0" t="s">
        <x:v>109</x:v>
      </x:c>
      <x:c r="G970" s="0" t="s">
        <x:v>104</x:v>
      </x:c>
      <x:c r="H970" s="0" t="s">
        <x:v>105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108</x:v>
      </x:c>
      <x:c r="F971" s="0" t="s">
        <x:v>109</x:v>
      </x:c>
      <x:c r="G971" s="0" t="s">
        <x:v>104</x:v>
      </x:c>
      <x:c r="H971" s="0" t="s">
        <x:v>105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108</x:v>
      </x:c>
      <x:c r="F972" s="0" t="s">
        <x:v>109</x:v>
      </x:c>
      <x:c r="G972" s="0" t="s">
        <x:v>104</x:v>
      </x:c>
      <x:c r="H972" s="0" t="s">
        <x:v>105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108</x:v>
      </x:c>
      <x:c r="F973" s="0" t="s">
        <x:v>109</x:v>
      </x:c>
      <x:c r="G973" s="0" t="s">
        <x:v>104</x:v>
      </x:c>
      <x:c r="H973" s="0" t="s">
        <x:v>105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108</x:v>
      </x:c>
      <x:c r="F974" s="0" t="s">
        <x:v>109</x:v>
      </x:c>
      <x:c r="G974" s="0" t="s">
        <x:v>104</x:v>
      </x:c>
      <x:c r="H974" s="0" t="s">
        <x:v>105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108</x:v>
      </x:c>
      <x:c r="F975" s="0" t="s">
        <x:v>109</x:v>
      </x:c>
      <x:c r="G975" s="0" t="s">
        <x:v>104</x:v>
      </x:c>
      <x:c r="H975" s="0" t="s">
        <x:v>105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108</x:v>
      </x:c>
      <x:c r="F976" s="0" t="s">
        <x:v>109</x:v>
      </x:c>
      <x:c r="G976" s="0" t="s">
        <x:v>104</x:v>
      </x:c>
      <x:c r="H976" s="0" t="s">
        <x:v>105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108</x:v>
      </x:c>
      <x:c r="F977" s="0" t="s">
        <x:v>109</x:v>
      </x:c>
      <x:c r="G977" s="0" t="s">
        <x:v>104</x:v>
      </x:c>
      <x:c r="H977" s="0" t="s">
        <x:v>105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108</x:v>
      </x:c>
      <x:c r="F978" s="0" t="s">
        <x:v>109</x:v>
      </x:c>
      <x:c r="G978" s="0" t="s">
        <x:v>104</x:v>
      </x:c>
      <x:c r="H978" s="0" t="s">
        <x:v>105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108</x:v>
      </x:c>
      <x:c r="F979" s="0" t="s">
        <x:v>109</x:v>
      </x:c>
      <x:c r="G979" s="0" t="s">
        <x:v>104</x:v>
      </x:c>
      <x:c r="H979" s="0" t="s">
        <x:v>105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108</x:v>
      </x:c>
      <x:c r="F980" s="0" t="s">
        <x:v>109</x:v>
      </x:c>
      <x:c r="G980" s="0" t="s">
        <x:v>104</x:v>
      </x:c>
      <x:c r="H980" s="0" t="s">
        <x:v>105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108</x:v>
      </x:c>
      <x:c r="F981" s="0" t="s">
        <x:v>109</x:v>
      </x:c>
      <x:c r="G981" s="0" t="s">
        <x:v>104</x:v>
      </x:c>
      <x:c r="H981" s="0" t="s">
        <x:v>105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108</x:v>
      </x:c>
      <x:c r="F982" s="0" t="s">
        <x:v>109</x:v>
      </x:c>
      <x:c r="G982" s="0" t="s">
        <x:v>104</x:v>
      </x:c>
      <x:c r="H982" s="0" t="s">
        <x:v>105</x:v>
      </x:c>
      <x:c r="I982" s="0" t="s">
        <x:v>73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108</x:v>
      </x:c>
      <x:c r="F983" s="0" t="s">
        <x:v>109</x:v>
      </x:c>
      <x:c r="G983" s="0" t="s">
        <x:v>104</x:v>
      </x:c>
      <x:c r="H983" s="0" t="s">
        <x:v>105</x:v>
      </x:c>
      <x:c r="I983" s="0" t="s">
        <x:v>73</x:v>
      </x:c>
      <x:c r="J983" s="0" t="s">
        <x:v>74</x:v>
      </x:c>
      <x:c r="K983" s="0" t="s">
        <x:v>60</x:v>
      </x:c>
      <x:c r="L983" s="0" t="s">
        <x:v>60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108</x:v>
      </x:c>
      <x:c r="F984" s="0" t="s">
        <x:v>109</x:v>
      </x:c>
      <x:c r="G984" s="0" t="s">
        <x:v>104</x:v>
      </x:c>
      <x:c r="H984" s="0" t="s">
        <x:v>105</x:v>
      </x:c>
      <x:c r="I984" s="0" t="s">
        <x:v>75</x:v>
      </x:c>
      <x:c r="J984" s="0" t="s">
        <x:v>76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108</x:v>
      </x:c>
      <x:c r="F985" s="0" t="s">
        <x:v>109</x:v>
      </x:c>
      <x:c r="G985" s="0" t="s">
        <x:v>104</x:v>
      </x:c>
      <x:c r="H985" s="0" t="s">
        <x:v>105</x:v>
      </x:c>
      <x:c r="I985" s="0" t="s">
        <x:v>75</x:v>
      </x:c>
      <x:c r="J985" s="0" t="s">
        <x:v>76</x:v>
      </x:c>
      <x:c r="K985" s="0" t="s">
        <x:v>60</x:v>
      </x:c>
      <x:c r="L985" s="0" t="s">
        <x:v>60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108</x:v>
      </x:c>
      <x:c r="F986" s="0" t="s">
        <x:v>109</x:v>
      </x:c>
      <x:c r="G986" s="0" t="s">
        <x:v>104</x:v>
      </x:c>
      <x:c r="H986" s="0" t="s">
        <x:v>105</x:v>
      </x:c>
      <x:c r="I986" s="0" t="s">
        <x:v>77</x:v>
      </x:c>
      <x:c r="J986" s="0" t="s">
        <x:v>78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108</x:v>
      </x:c>
      <x:c r="F987" s="0" t="s">
        <x:v>109</x:v>
      </x:c>
      <x:c r="G987" s="0" t="s">
        <x:v>104</x:v>
      </x:c>
      <x:c r="H987" s="0" t="s">
        <x:v>105</x:v>
      </x:c>
      <x:c r="I987" s="0" t="s">
        <x:v>77</x:v>
      </x:c>
      <x:c r="J987" s="0" t="s">
        <x:v>78</x:v>
      </x:c>
      <x:c r="K987" s="0" t="s">
        <x:v>60</x:v>
      </x:c>
      <x:c r="L987" s="0" t="s">
        <x:v>60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108</x:v>
      </x:c>
      <x:c r="F988" s="0" t="s">
        <x:v>109</x:v>
      </x:c>
      <x:c r="G988" s="0" t="s">
        <x:v>104</x:v>
      </x:c>
      <x:c r="H988" s="0" t="s">
        <x:v>105</x:v>
      </x:c>
      <x:c r="I988" s="0" t="s">
        <x:v>79</x:v>
      </x:c>
      <x:c r="J988" s="0" t="s">
        <x:v>80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108</x:v>
      </x:c>
      <x:c r="F989" s="0" t="s">
        <x:v>109</x:v>
      </x:c>
      <x:c r="G989" s="0" t="s">
        <x:v>104</x:v>
      </x:c>
      <x:c r="H989" s="0" t="s">
        <x:v>105</x:v>
      </x:c>
      <x:c r="I989" s="0" t="s">
        <x:v>79</x:v>
      </x:c>
      <x:c r="J989" s="0" t="s">
        <x:v>80</x:v>
      </x:c>
      <x:c r="K989" s="0" t="s">
        <x:v>60</x:v>
      </x:c>
      <x:c r="L989" s="0" t="s">
        <x:v>60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108</x:v>
      </x:c>
      <x:c r="F990" s="0" t="s">
        <x:v>109</x:v>
      </x:c>
      <x:c r="G990" s="0" t="s">
        <x:v>104</x:v>
      </x:c>
      <x:c r="H990" s="0" t="s">
        <x:v>105</x:v>
      </x:c>
      <x:c r="I990" s="0" t="s">
        <x:v>81</x:v>
      </x:c>
      <x:c r="J990" s="0" t="s">
        <x:v>82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108</x:v>
      </x:c>
      <x:c r="F991" s="0" t="s">
        <x:v>109</x:v>
      </x:c>
      <x:c r="G991" s="0" t="s">
        <x:v>104</x:v>
      </x:c>
      <x:c r="H991" s="0" t="s">
        <x:v>105</x:v>
      </x:c>
      <x:c r="I991" s="0" t="s">
        <x:v>81</x:v>
      </x:c>
      <x:c r="J991" s="0" t="s">
        <x:v>82</x:v>
      </x:c>
      <x:c r="K991" s="0" t="s">
        <x:v>60</x:v>
      </x:c>
      <x:c r="L991" s="0" t="s">
        <x:v>60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108</x:v>
      </x:c>
      <x:c r="F992" s="0" t="s">
        <x:v>109</x:v>
      </x:c>
      <x:c r="G992" s="0" t="s">
        <x:v>104</x:v>
      </x:c>
      <x:c r="H992" s="0" t="s">
        <x:v>105</x:v>
      </x:c>
      <x:c r="I992" s="0" t="s">
        <x:v>83</x:v>
      </x:c>
      <x:c r="J992" s="0" t="s">
        <x:v>84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108</x:v>
      </x:c>
      <x:c r="F993" s="0" t="s">
        <x:v>109</x:v>
      </x:c>
      <x:c r="G993" s="0" t="s">
        <x:v>104</x:v>
      </x:c>
      <x:c r="H993" s="0" t="s">
        <x:v>105</x:v>
      </x:c>
      <x:c r="I993" s="0" t="s">
        <x:v>83</x:v>
      </x:c>
      <x:c r="J993" s="0" t="s">
        <x:v>84</x:v>
      </x:c>
      <x:c r="K993" s="0" t="s">
        <x:v>60</x:v>
      </x:c>
      <x:c r="L993" s="0" t="s">
        <x:v>60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108</x:v>
      </x:c>
      <x:c r="F994" s="0" t="s">
        <x:v>109</x:v>
      </x:c>
      <x:c r="G994" s="0" t="s">
        <x:v>104</x:v>
      </x:c>
      <x:c r="H994" s="0" t="s">
        <x:v>105</x:v>
      </x:c>
      <x:c r="I994" s="0" t="s">
        <x:v>85</x:v>
      </x:c>
      <x:c r="J994" s="0" t="s">
        <x:v>86</x:v>
      </x:c>
      <x:c r="K994" s="0" t="s">
        <x:v>58</x:v>
      </x:c>
      <x:c r="L994" s="0" t="s">
        <x:v>58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108</x:v>
      </x:c>
      <x:c r="F995" s="0" t="s">
        <x:v>109</x:v>
      </x:c>
      <x:c r="G995" s="0" t="s">
        <x:v>104</x:v>
      </x:c>
      <x:c r="H995" s="0" t="s">
        <x:v>105</x:v>
      </x:c>
      <x:c r="I995" s="0" t="s">
        <x:v>85</x:v>
      </x:c>
      <x:c r="J995" s="0" t="s">
        <x:v>86</x:v>
      </x:c>
      <x:c r="K995" s="0" t="s">
        <x:v>60</x:v>
      </x:c>
      <x:c r="L995" s="0" t="s">
        <x:v>60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108</x:v>
      </x:c>
      <x:c r="F996" s="0" t="s">
        <x:v>109</x:v>
      </x:c>
      <x:c r="G996" s="0" t="s">
        <x:v>104</x:v>
      </x:c>
      <x:c r="H996" s="0" t="s">
        <x:v>105</x:v>
      </x:c>
      <x:c r="I996" s="0" t="s">
        <x:v>87</x:v>
      </x:c>
      <x:c r="J996" s="0" t="s">
        <x:v>88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108</x:v>
      </x:c>
      <x:c r="F997" s="0" t="s">
        <x:v>109</x:v>
      </x:c>
      <x:c r="G997" s="0" t="s">
        <x:v>104</x:v>
      </x:c>
      <x:c r="H997" s="0" t="s">
        <x:v>105</x:v>
      </x:c>
      <x:c r="I997" s="0" t="s">
        <x:v>87</x:v>
      </x:c>
      <x:c r="J997" s="0" t="s">
        <x:v>88</x:v>
      </x:c>
      <x:c r="K997" s="0" t="s">
        <x:v>60</x:v>
      </x:c>
      <x:c r="L997" s="0" t="s">
        <x:v>60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108</x:v>
      </x:c>
      <x:c r="F998" s="0" t="s">
        <x:v>109</x:v>
      </x:c>
      <x:c r="G998" s="0" t="s">
        <x:v>104</x:v>
      </x:c>
      <x:c r="H998" s="0" t="s">
        <x:v>105</x:v>
      </x:c>
      <x:c r="I998" s="0" t="s">
        <x:v>89</x:v>
      </x:c>
      <x:c r="J998" s="0" t="s">
        <x:v>90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108</x:v>
      </x:c>
      <x:c r="F999" s="0" t="s">
        <x:v>109</x:v>
      </x:c>
      <x:c r="G999" s="0" t="s">
        <x:v>104</x:v>
      </x:c>
      <x:c r="H999" s="0" t="s">
        <x:v>105</x:v>
      </x:c>
      <x:c r="I999" s="0" t="s">
        <x:v>89</x:v>
      </x:c>
      <x:c r="J999" s="0" t="s">
        <x:v>90</x:v>
      </x:c>
      <x:c r="K999" s="0" t="s">
        <x:v>60</x:v>
      </x:c>
      <x:c r="L999" s="0" t="s">
        <x:v>60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108</x:v>
      </x:c>
      <x:c r="F1000" s="0" t="s">
        <x:v>109</x:v>
      </x:c>
      <x:c r="G1000" s="0" t="s">
        <x:v>104</x:v>
      </x:c>
      <x:c r="H1000" s="0" t="s">
        <x:v>105</x:v>
      </x:c>
      <x:c r="I1000" s="0" t="s">
        <x:v>91</x:v>
      </x:c>
      <x:c r="J1000" s="0" t="s">
        <x:v>92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108</x:v>
      </x:c>
      <x:c r="F1001" s="0" t="s">
        <x:v>109</x:v>
      </x:c>
      <x:c r="G1001" s="0" t="s">
        <x:v>104</x:v>
      </x:c>
      <x:c r="H1001" s="0" t="s">
        <x:v>105</x:v>
      </x:c>
      <x:c r="I1001" s="0" t="s">
        <x:v>91</x:v>
      </x:c>
      <x:c r="J1001" s="0" t="s">
        <x:v>92</x:v>
      </x:c>
      <x:c r="K1001" s="0" t="s">
        <x:v>60</x:v>
      </x:c>
      <x:c r="L1001" s="0" t="s">
        <x:v>60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108</x:v>
      </x:c>
      <x:c r="F1002" s="0" t="s">
        <x:v>109</x:v>
      </x:c>
      <x:c r="G1002" s="0" t="s">
        <x:v>104</x:v>
      </x:c>
      <x:c r="H1002" s="0" t="s">
        <x:v>105</x:v>
      </x:c>
      <x:c r="I1002" s="0" t="s">
        <x:v>93</x:v>
      </x:c>
      <x:c r="J1002" s="0" t="s">
        <x:v>94</x:v>
      </x:c>
      <x:c r="K1002" s="0" t="s">
        <x:v>58</x:v>
      </x:c>
      <x:c r="L1002" s="0" t="s">
        <x:v>58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108</x:v>
      </x:c>
      <x:c r="F1003" s="0" t="s">
        <x:v>109</x:v>
      </x:c>
      <x:c r="G1003" s="0" t="s">
        <x:v>104</x:v>
      </x:c>
      <x:c r="H1003" s="0" t="s">
        <x:v>105</x:v>
      </x:c>
      <x:c r="I1003" s="0" t="s">
        <x:v>93</x:v>
      </x:c>
      <x:c r="J1003" s="0" t="s">
        <x:v>94</x:v>
      </x:c>
      <x:c r="K1003" s="0" t="s">
        <x:v>60</x:v>
      </x:c>
      <x:c r="L1003" s="0" t="s">
        <x:v>60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108</x:v>
      </x:c>
      <x:c r="F1004" s="0" t="s">
        <x:v>109</x:v>
      </x:c>
      <x:c r="G1004" s="0" t="s">
        <x:v>104</x:v>
      </x:c>
      <x:c r="H1004" s="0" t="s">
        <x:v>105</x:v>
      </x:c>
      <x:c r="I1004" s="0" t="s">
        <x:v>95</x:v>
      </x:c>
      <x:c r="J1004" s="0" t="s">
        <x:v>96</x:v>
      </x:c>
      <x:c r="K1004" s="0" t="s">
        <x:v>58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108</x:v>
      </x:c>
      <x:c r="F1005" s="0" t="s">
        <x:v>109</x:v>
      </x:c>
      <x:c r="G1005" s="0" t="s">
        <x:v>104</x:v>
      </x:c>
      <x:c r="H1005" s="0" t="s">
        <x:v>105</x:v>
      </x:c>
      <x:c r="I1005" s="0" t="s">
        <x:v>95</x:v>
      </x:c>
      <x:c r="J1005" s="0" t="s">
        <x:v>96</x:v>
      </x:c>
      <x:c r="K1005" s="0" t="s">
        <x:v>60</x:v>
      </x:c>
      <x:c r="L1005" s="0" t="s">
        <x:v>60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108</x:v>
      </x:c>
      <x:c r="F1006" s="0" t="s">
        <x:v>109</x:v>
      </x:c>
      <x:c r="G1006" s="0" t="s">
        <x:v>104</x:v>
      </x:c>
      <x:c r="H1006" s="0" t="s">
        <x:v>105</x:v>
      </x:c>
      <x:c r="I1006" s="0" t="s">
        <x:v>97</x:v>
      </x:c>
      <x:c r="J1006" s="0" t="s">
        <x:v>98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108</x:v>
      </x:c>
      <x:c r="F1007" s="0" t="s">
        <x:v>109</x:v>
      </x:c>
      <x:c r="G1007" s="0" t="s">
        <x:v>104</x:v>
      </x:c>
      <x:c r="H1007" s="0" t="s">
        <x:v>105</x:v>
      </x:c>
      <x:c r="I1007" s="0" t="s">
        <x:v>97</x:v>
      </x:c>
      <x:c r="J1007" s="0" t="s">
        <x:v>98</x:v>
      </x:c>
      <x:c r="K1007" s="0" t="s">
        <x:v>60</x:v>
      </x:c>
      <x:c r="L1007" s="0" t="s">
        <x:v>60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108</x:v>
      </x:c>
      <x:c r="F1008" s="0" t="s">
        <x:v>109</x:v>
      </x:c>
      <x:c r="G1008" s="0" t="s">
        <x:v>104</x:v>
      </x:c>
      <x:c r="H1008" s="0" t="s">
        <x:v>105</x:v>
      </x:c>
      <x:c r="I1008" s="0" t="s">
        <x:v>52</x:v>
      </x:c>
      <x:c r="J1008" s="0" t="s">
        <x:v>99</x:v>
      </x:c>
      <x:c r="K1008" s="0" t="s">
        <x:v>58</x:v>
      </x:c>
      <x:c r="L1008" s="0" t="s">
        <x:v>58</x:v>
      </x:c>
      <x:c r="M1008" s="0" t="s">
        <x:v>59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108</x:v>
      </x:c>
      <x:c r="F1009" s="0" t="s">
        <x:v>109</x:v>
      </x:c>
      <x:c r="G1009" s="0" t="s">
        <x:v>104</x:v>
      </x:c>
      <x:c r="H1009" s="0" t="s">
        <x:v>105</x:v>
      </x:c>
      <x:c r="I1009" s="0" t="s">
        <x:v>52</x:v>
      </x:c>
      <x:c r="J1009" s="0" t="s">
        <x:v>99</x:v>
      </x:c>
      <x:c r="K1009" s="0" t="s">
        <x:v>60</x:v>
      </x:c>
      <x:c r="L1009" s="0" t="s">
        <x:v>60</x:v>
      </x:c>
      <x:c r="M1009" s="0" t="s">
        <x:v>59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108</x:v>
      </x:c>
      <x:c r="F1010" s="0" t="s">
        <x:v>109</x:v>
      </x:c>
      <x:c r="G1010" s="0" t="s">
        <x:v>106</x:v>
      </x:c>
      <x:c r="H1010" s="0" t="s">
        <x:v>107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108</x:v>
      </x:c>
      <x:c r="F1011" s="0" t="s">
        <x:v>109</x:v>
      </x:c>
      <x:c r="G1011" s="0" t="s">
        <x:v>106</x:v>
      </x:c>
      <x:c r="H1011" s="0" t="s">
        <x:v>107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108</x:v>
      </x:c>
      <x:c r="F1012" s="0" t="s">
        <x:v>109</x:v>
      </x:c>
      <x:c r="G1012" s="0" t="s">
        <x:v>106</x:v>
      </x:c>
      <x:c r="H1012" s="0" t="s">
        <x:v>107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108</x:v>
      </x:c>
      <x:c r="F1013" s="0" t="s">
        <x:v>109</x:v>
      </x:c>
      <x:c r="G1013" s="0" t="s">
        <x:v>106</x:v>
      </x:c>
      <x:c r="H1013" s="0" t="s">
        <x:v>107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108</x:v>
      </x:c>
      <x:c r="F1014" s="0" t="s">
        <x:v>109</x:v>
      </x:c>
      <x:c r="G1014" s="0" t="s">
        <x:v>106</x:v>
      </x:c>
      <x:c r="H1014" s="0" t="s">
        <x:v>107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108</x:v>
      </x:c>
      <x:c r="F1015" s="0" t="s">
        <x:v>109</x:v>
      </x:c>
      <x:c r="G1015" s="0" t="s">
        <x:v>106</x:v>
      </x:c>
      <x:c r="H1015" s="0" t="s">
        <x:v>107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108</x:v>
      </x:c>
      <x:c r="F1016" s="0" t="s">
        <x:v>109</x:v>
      </x:c>
      <x:c r="G1016" s="0" t="s">
        <x:v>106</x:v>
      </x:c>
      <x:c r="H1016" s="0" t="s">
        <x:v>107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108</x:v>
      </x:c>
      <x:c r="F1017" s="0" t="s">
        <x:v>109</x:v>
      </x:c>
      <x:c r="G1017" s="0" t="s">
        <x:v>106</x:v>
      </x:c>
      <x:c r="H1017" s="0" t="s">
        <x:v>107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108</x:v>
      </x:c>
      <x:c r="F1018" s="0" t="s">
        <x:v>109</x:v>
      </x:c>
      <x:c r="G1018" s="0" t="s">
        <x:v>106</x:v>
      </x:c>
      <x:c r="H1018" s="0" t="s">
        <x:v>107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108</x:v>
      </x:c>
      <x:c r="F1019" s="0" t="s">
        <x:v>109</x:v>
      </x:c>
      <x:c r="G1019" s="0" t="s">
        <x:v>106</x:v>
      </x:c>
      <x:c r="H1019" s="0" t="s">
        <x:v>107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108</x:v>
      </x:c>
      <x:c r="F1020" s="0" t="s">
        <x:v>109</x:v>
      </x:c>
      <x:c r="G1020" s="0" t="s">
        <x:v>106</x:v>
      </x:c>
      <x:c r="H1020" s="0" t="s">
        <x:v>107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108</x:v>
      </x:c>
      <x:c r="F1021" s="0" t="s">
        <x:v>109</x:v>
      </x:c>
      <x:c r="G1021" s="0" t="s">
        <x:v>106</x:v>
      </x:c>
      <x:c r="H1021" s="0" t="s">
        <x:v>107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108</x:v>
      </x:c>
      <x:c r="F1022" s="0" t="s">
        <x:v>109</x:v>
      </x:c>
      <x:c r="G1022" s="0" t="s">
        <x:v>106</x:v>
      </x:c>
      <x:c r="H1022" s="0" t="s">
        <x:v>107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108</x:v>
      </x:c>
      <x:c r="F1023" s="0" t="s">
        <x:v>109</x:v>
      </x:c>
      <x:c r="G1023" s="0" t="s">
        <x:v>106</x:v>
      </x:c>
      <x:c r="H1023" s="0" t="s">
        <x:v>107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108</x:v>
      </x:c>
      <x:c r="F1024" s="0" t="s">
        <x:v>109</x:v>
      </x:c>
      <x:c r="G1024" s="0" t="s">
        <x:v>106</x:v>
      </x:c>
      <x:c r="H1024" s="0" t="s">
        <x:v>107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108</x:v>
      </x:c>
      <x:c r="F1025" s="0" t="s">
        <x:v>109</x:v>
      </x:c>
      <x:c r="G1025" s="0" t="s">
        <x:v>106</x:v>
      </x:c>
      <x:c r="H1025" s="0" t="s">
        <x:v>107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108</x:v>
      </x:c>
      <x:c r="F1026" s="0" t="s">
        <x:v>109</x:v>
      </x:c>
      <x:c r="G1026" s="0" t="s">
        <x:v>106</x:v>
      </x:c>
      <x:c r="H1026" s="0" t="s">
        <x:v>107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108</x:v>
      </x:c>
      <x:c r="F1027" s="0" t="s">
        <x:v>109</x:v>
      </x:c>
      <x:c r="G1027" s="0" t="s">
        <x:v>106</x:v>
      </x:c>
      <x:c r="H1027" s="0" t="s">
        <x:v>107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108</x:v>
      </x:c>
      <x:c r="F1028" s="0" t="s">
        <x:v>109</x:v>
      </x:c>
      <x:c r="G1028" s="0" t="s">
        <x:v>106</x:v>
      </x:c>
      <x:c r="H1028" s="0" t="s">
        <x:v>107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108</x:v>
      </x:c>
      <x:c r="F1029" s="0" t="s">
        <x:v>109</x:v>
      </x:c>
      <x:c r="G1029" s="0" t="s">
        <x:v>106</x:v>
      </x:c>
      <x:c r="H1029" s="0" t="s">
        <x:v>107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108</x:v>
      </x:c>
      <x:c r="F1030" s="0" t="s">
        <x:v>109</x:v>
      </x:c>
      <x:c r="G1030" s="0" t="s">
        <x:v>106</x:v>
      </x:c>
      <x:c r="H1030" s="0" t="s">
        <x:v>107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108</x:v>
      </x:c>
      <x:c r="F1031" s="0" t="s">
        <x:v>109</x:v>
      </x:c>
      <x:c r="G1031" s="0" t="s">
        <x:v>106</x:v>
      </x:c>
      <x:c r="H1031" s="0" t="s">
        <x:v>107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108</x:v>
      </x:c>
      <x:c r="F1032" s="0" t="s">
        <x:v>109</x:v>
      </x:c>
      <x:c r="G1032" s="0" t="s">
        <x:v>106</x:v>
      </x:c>
      <x:c r="H1032" s="0" t="s">
        <x:v>107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108</x:v>
      </x:c>
      <x:c r="F1033" s="0" t="s">
        <x:v>109</x:v>
      </x:c>
      <x:c r="G1033" s="0" t="s">
        <x:v>106</x:v>
      </x:c>
      <x:c r="H1033" s="0" t="s">
        <x:v>107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108</x:v>
      </x:c>
      <x:c r="F1034" s="0" t="s">
        <x:v>109</x:v>
      </x:c>
      <x:c r="G1034" s="0" t="s">
        <x:v>106</x:v>
      </x:c>
      <x:c r="H1034" s="0" t="s">
        <x:v>107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108</x:v>
      </x:c>
      <x:c r="F1035" s="0" t="s">
        <x:v>109</x:v>
      </x:c>
      <x:c r="G1035" s="0" t="s">
        <x:v>106</x:v>
      </x:c>
      <x:c r="H1035" s="0" t="s">
        <x:v>107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108</x:v>
      </x:c>
      <x:c r="F1036" s="0" t="s">
        <x:v>109</x:v>
      </x:c>
      <x:c r="G1036" s="0" t="s">
        <x:v>106</x:v>
      </x:c>
      <x:c r="H1036" s="0" t="s">
        <x:v>107</x:v>
      </x:c>
      <x:c r="I1036" s="0" t="s">
        <x:v>85</x:v>
      </x:c>
      <x:c r="J1036" s="0" t="s">
        <x:v>86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108</x:v>
      </x:c>
      <x:c r="F1037" s="0" t="s">
        <x:v>109</x:v>
      </x:c>
      <x:c r="G1037" s="0" t="s">
        <x:v>106</x:v>
      </x:c>
      <x:c r="H1037" s="0" t="s">
        <x:v>107</x:v>
      </x:c>
      <x:c r="I1037" s="0" t="s">
        <x:v>85</x:v>
      </x:c>
      <x:c r="J1037" s="0" t="s">
        <x:v>86</x:v>
      </x:c>
      <x:c r="K1037" s="0" t="s">
        <x:v>60</x:v>
      </x:c>
      <x:c r="L1037" s="0" t="s">
        <x:v>60</x:v>
      </x:c>
      <x:c r="M1037" s="0" t="s">
        <x:v>59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108</x:v>
      </x:c>
      <x:c r="F1038" s="0" t="s">
        <x:v>109</x:v>
      </x:c>
      <x:c r="G1038" s="0" t="s">
        <x:v>106</x:v>
      </x:c>
      <x:c r="H1038" s="0" t="s">
        <x:v>107</x:v>
      </x:c>
      <x:c r="I1038" s="0" t="s">
        <x:v>87</x:v>
      </x:c>
      <x:c r="J1038" s="0" t="s">
        <x:v>88</x:v>
      </x:c>
      <x:c r="K1038" s="0" t="s">
        <x:v>58</x:v>
      </x:c>
      <x:c r="L1038" s="0" t="s">
        <x:v>58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108</x:v>
      </x:c>
      <x:c r="F1039" s="0" t="s">
        <x:v>109</x:v>
      </x:c>
      <x:c r="G1039" s="0" t="s">
        <x:v>106</x:v>
      </x:c>
      <x:c r="H1039" s="0" t="s">
        <x:v>107</x:v>
      </x:c>
      <x:c r="I1039" s="0" t="s">
        <x:v>87</x:v>
      </x:c>
      <x:c r="J1039" s="0" t="s">
        <x:v>88</x:v>
      </x:c>
      <x:c r="K1039" s="0" t="s">
        <x:v>60</x:v>
      </x:c>
      <x:c r="L1039" s="0" t="s">
        <x:v>60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108</x:v>
      </x:c>
      <x:c r="F1040" s="0" t="s">
        <x:v>109</x:v>
      </x:c>
      <x:c r="G1040" s="0" t="s">
        <x:v>106</x:v>
      </x:c>
      <x:c r="H1040" s="0" t="s">
        <x:v>107</x:v>
      </x:c>
      <x:c r="I1040" s="0" t="s">
        <x:v>89</x:v>
      </x:c>
      <x:c r="J1040" s="0" t="s">
        <x:v>90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108</x:v>
      </x:c>
      <x:c r="F1041" s="0" t="s">
        <x:v>109</x:v>
      </x:c>
      <x:c r="G1041" s="0" t="s">
        <x:v>106</x:v>
      </x:c>
      <x:c r="H1041" s="0" t="s">
        <x:v>107</x:v>
      </x:c>
      <x:c r="I1041" s="0" t="s">
        <x:v>89</x:v>
      </x:c>
      <x:c r="J1041" s="0" t="s">
        <x:v>90</x:v>
      </x:c>
      <x:c r="K1041" s="0" t="s">
        <x:v>60</x:v>
      </x:c>
      <x:c r="L1041" s="0" t="s">
        <x:v>60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108</x:v>
      </x:c>
      <x:c r="F1042" s="0" t="s">
        <x:v>109</x:v>
      </x:c>
      <x:c r="G1042" s="0" t="s">
        <x:v>106</x:v>
      </x:c>
      <x:c r="H1042" s="0" t="s">
        <x:v>107</x:v>
      </x:c>
      <x:c r="I1042" s="0" t="s">
        <x:v>91</x:v>
      </x:c>
      <x:c r="J1042" s="0" t="s">
        <x:v>92</x:v>
      </x:c>
      <x:c r="K1042" s="0" t="s">
        <x:v>58</x:v>
      </x:c>
      <x:c r="L1042" s="0" t="s">
        <x:v>58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108</x:v>
      </x:c>
      <x:c r="F1043" s="0" t="s">
        <x:v>109</x:v>
      </x:c>
      <x:c r="G1043" s="0" t="s">
        <x:v>106</x:v>
      </x:c>
      <x:c r="H1043" s="0" t="s">
        <x:v>107</x:v>
      </x:c>
      <x:c r="I1043" s="0" t="s">
        <x:v>91</x:v>
      </x:c>
      <x:c r="J1043" s="0" t="s">
        <x:v>92</x:v>
      </x:c>
      <x:c r="K1043" s="0" t="s">
        <x:v>60</x:v>
      </x:c>
      <x:c r="L1043" s="0" t="s">
        <x:v>60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108</x:v>
      </x:c>
      <x:c r="F1044" s="0" t="s">
        <x:v>109</x:v>
      </x:c>
      <x:c r="G1044" s="0" t="s">
        <x:v>106</x:v>
      </x:c>
      <x:c r="H1044" s="0" t="s">
        <x:v>107</x:v>
      </x:c>
      <x:c r="I1044" s="0" t="s">
        <x:v>93</x:v>
      </x:c>
      <x:c r="J1044" s="0" t="s">
        <x:v>94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108</x:v>
      </x:c>
      <x:c r="F1045" s="0" t="s">
        <x:v>109</x:v>
      </x:c>
      <x:c r="G1045" s="0" t="s">
        <x:v>106</x:v>
      </x:c>
      <x:c r="H1045" s="0" t="s">
        <x:v>107</x:v>
      </x:c>
      <x:c r="I1045" s="0" t="s">
        <x:v>93</x:v>
      </x:c>
      <x:c r="J1045" s="0" t="s">
        <x:v>94</x:v>
      </x:c>
      <x:c r="K1045" s="0" t="s">
        <x:v>60</x:v>
      </x:c>
      <x:c r="L1045" s="0" t="s">
        <x:v>60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108</x:v>
      </x:c>
      <x:c r="F1046" s="0" t="s">
        <x:v>109</x:v>
      </x:c>
      <x:c r="G1046" s="0" t="s">
        <x:v>106</x:v>
      </x:c>
      <x:c r="H1046" s="0" t="s">
        <x:v>107</x:v>
      </x:c>
      <x:c r="I1046" s="0" t="s">
        <x:v>95</x:v>
      </x:c>
      <x:c r="J1046" s="0" t="s">
        <x:v>96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108</x:v>
      </x:c>
      <x:c r="F1047" s="0" t="s">
        <x:v>109</x:v>
      </x:c>
      <x:c r="G1047" s="0" t="s">
        <x:v>106</x:v>
      </x:c>
      <x:c r="H1047" s="0" t="s">
        <x:v>107</x:v>
      </x:c>
      <x:c r="I1047" s="0" t="s">
        <x:v>95</x:v>
      </x:c>
      <x:c r="J1047" s="0" t="s">
        <x:v>96</x:v>
      </x:c>
      <x:c r="K1047" s="0" t="s">
        <x:v>60</x:v>
      </x:c>
      <x:c r="L1047" s="0" t="s">
        <x:v>60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108</x:v>
      </x:c>
      <x:c r="F1048" s="0" t="s">
        <x:v>109</x:v>
      </x:c>
      <x:c r="G1048" s="0" t="s">
        <x:v>106</x:v>
      </x:c>
      <x:c r="H1048" s="0" t="s">
        <x:v>107</x:v>
      </x:c>
      <x:c r="I1048" s="0" t="s">
        <x:v>97</x:v>
      </x:c>
      <x:c r="J1048" s="0" t="s">
        <x:v>98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108</x:v>
      </x:c>
      <x:c r="F1049" s="0" t="s">
        <x:v>109</x:v>
      </x:c>
      <x:c r="G1049" s="0" t="s">
        <x:v>106</x:v>
      </x:c>
      <x:c r="H1049" s="0" t="s">
        <x:v>107</x:v>
      </x:c>
      <x:c r="I1049" s="0" t="s">
        <x:v>97</x:v>
      </x:c>
      <x:c r="J1049" s="0" t="s">
        <x:v>98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108</x:v>
      </x:c>
      <x:c r="F1050" s="0" t="s">
        <x:v>109</x:v>
      </x:c>
      <x:c r="G1050" s="0" t="s">
        <x:v>106</x:v>
      </x:c>
      <x:c r="H1050" s="0" t="s">
        <x:v>107</x:v>
      </x:c>
      <x:c r="I1050" s="0" t="s">
        <x:v>52</x:v>
      </x:c>
      <x:c r="J1050" s="0" t="s">
        <x:v>99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108</x:v>
      </x:c>
      <x:c r="F1051" s="0" t="s">
        <x:v>109</x:v>
      </x:c>
      <x:c r="G1051" s="0" t="s">
        <x:v>106</x:v>
      </x:c>
      <x:c r="H1051" s="0" t="s">
        <x:v>107</x:v>
      </x:c>
      <x:c r="I1051" s="0" t="s">
        <x:v>52</x:v>
      </x:c>
      <x:c r="J1051" s="0" t="s">
        <x:v>99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110</x:v>
      </x:c>
      <x:c r="F1052" s="0" t="s">
        <x:v>111</x:v>
      </x:c>
      <x:c r="G1052" s="0" t="s">
        <x:v>52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428208</x:v>
      </x:c>
    </x:row>
    <x:row r="1053" spans="1:14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110</x:v>
      </x:c>
      <x:c r="F1053" s="0" t="s">
        <x:v>111</x:v>
      </x:c>
      <x:c r="G1053" s="0" t="s">
        <x:v>52</x:v>
      </x:c>
      <x:c r="H1053" s="0" t="s">
        <x:v>55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447721</x:v>
      </x:c>
    </x:row>
    <x:row r="1054" spans="1:14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110</x:v>
      </x:c>
      <x:c r="F1054" s="0" t="s">
        <x:v>111</x:v>
      </x:c>
      <x:c r="G1054" s="0" t="s">
        <x:v>52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5508</x:v>
      </x:c>
    </x:row>
    <x:row r="1055" spans="1:14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110</x:v>
      </x:c>
      <x:c r="F1055" s="0" t="s">
        <x:v>111</x:v>
      </x:c>
      <x:c r="G1055" s="0" t="s">
        <x:v>52</x:v>
      </x:c>
      <x:c r="H1055" s="0" t="s">
        <x:v>55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3160</x:v>
      </x:c>
    </x:row>
    <x:row r="1056" spans="1:14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110</x:v>
      </x:c>
      <x:c r="F1056" s="0" t="s">
        <x:v>111</x:v>
      </x:c>
      <x:c r="G1056" s="0" t="s">
        <x:v>52</x:v>
      </x:c>
      <x:c r="H1056" s="0" t="s">
        <x:v>55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371</x:v>
      </x:c>
    </x:row>
    <x:row r="1057" spans="1:14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110</x:v>
      </x:c>
      <x:c r="F1057" s="0" t="s">
        <x:v>111</x:v>
      </x:c>
      <x:c r="G1057" s="0" t="s">
        <x:v>52</x:v>
      </x:c>
      <x:c r="H1057" s="0" t="s">
        <x:v>55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420</x:v>
      </x:c>
    </x:row>
    <x:row r="1058" spans="1:14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110</x:v>
      </x:c>
      <x:c r="F1058" s="0" t="s">
        <x:v>111</x:v>
      </x:c>
      <x:c r="G1058" s="0" t="s">
        <x:v>52</x:v>
      </x:c>
      <x:c r="H1058" s="0" t="s">
        <x:v>55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525</x:v>
      </x:c>
    </x:row>
    <x:row r="1059" spans="1:14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110</x:v>
      </x:c>
      <x:c r="F1059" s="0" t="s">
        <x:v>111</x:v>
      </x:c>
      <x:c r="G1059" s="0" t="s">
        <x:v>52</x:v>
      </x:c>
      <x:c r="H1059" s="0" t="s">
        <x:v>55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441</x:v>
      </x:c>
    </x:row>
    <x:row r="1060" spans="1:14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110</x:v>
      </x:c>
      <x:c r="F1060" s="0" t="s">
        <x:v>111</x:v>
      </x:c>
      <x:c r="G1060" s="0" t="s">
        <x:v>52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264</x:v>
      </x:c>
    </x:row>
    <x:row r="1061" spans="1:14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110</x:v>
      </x:c>
      <x:c r="F1061" s="0" t="s">
        <x:v>111</x:v>
      </x:c>
      <x:c r="G1061" s="0" t="s">
        <x:v>52</x:v>
      </x:c>
      <x:c r="H1061" s="0" t="s">
        <x:v>55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442</x:v>
      </x:c>
    </x:row>
    <x:row r="1062" spans="1:14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110</x:v>
      </x:c>
      <x:c r="F1062" s="0" t="s">
        <x:v>111</x:v>
      </x:c>
      <x:c r="G1062" s="0" t="s">
        <x:v>52</x:v>
      </x:c>
      <x:c r="H1062" s="0" t="s">
        <x:v>55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252</x:v>
      </x:c>
    </x:row>
    <x:row r="1063" spans="1:14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110</x:v>
      </x:c>
      <x:c r="F1063" s="0" t="s">
        <x:v>111</x:v>
      </x:c>
      <x:c r="G1063" s="0" t="s">
        <x:v>52</x:v>
      </x:c>
      <x:c r="H1063" s="0" t="s">
        <x:v>55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581</x:v>
      </x:c>
    </x:row>
    <x:row r="1064" spans="1:14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110</x:v>
      </x:c>
      <x:c r="F1064" s="0" t="s">
        <x:v>111</x:v>
      </x:c>
      <x:c r="G1064" s="0" t="s">
        <x:v>52</x:v>
      </x:c>
      <x:c r="H1064" s="0" t="s">
        <x:v>55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1795</x:v>
      </x:c>
    </x:row>
    <x:row r="1065" spans="1:14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110</x:v>
      </x:c>
      <x:c r="F1065" s="0" t="s">
        <x:v>111</x:v>
      </x:c>
      <x:c r="G1065" s="0" t="s">
        <x:v>52</x:v>
      </x:c>
      <x:c r="H1065" s="0" t="s">
        <x:v>55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1756</x:v>
      </x:c>
    </x:row>
    <x:row r="1066" spans="1:14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110</x:v>
      </x:c>
      <x:c r="F1066" s="0" t="s">
        <x:v>111</x:v>
      </x:c>
      <x:c r="G1066" s="0" t="s">
        <x:v>52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 t="s">
        <x:v>58</x:v>
      </x:c>
      <x:c r="M1066" s="0" t="s">
        <x:v>59</x:v>
      </x:c>
      <x:c r="N1066" s="0">
        <x:v>3184</x:v>
      </x:c>
    </x:row>
    <x:row r="1067" spans="1:14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110</x:v>
      </x:c>
      <x:c r="F1067" s="0" t="s">
        <x:v>111</x:v>
      </x:c>
      <x:c r="G1067" s="0" t="s">
        <x:v>52</x:v>
      </x:c>
      <x:c r="H1067" s="0" t="s">
        <x:v>55</x:v>
      </x:c>
      <x:c r="I1067" s="0" t="s">
        <x:v>73</x:v>
      </x:c>
      <x:c r="J1067" s="0" t="s">
        <x:v>74</x:v>
      </x:c>
      <x:c r="K1067" s="0" t="s">
        <x:v>60</x:v>
      </x:c>
      <x:c r="L1067" s="0" t="s">
        <x:v>60</x:v>
      </x:c>
      <x:c r="M1067" s="0" t="s">
        <x:v>59</x:v>
      </x:c>
      <x:c r="N1067" s="0">
        <x:v>2972</x:v>
      </x:c>
    </x:row>
    <x:row r="1068" spans="1:14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110</x:v>
      </x:c>
      <x:c r="F1068" s="0" t="s">
        <x:v>111</x:v>
      </x:c>
      <x:c r="G1068" s="0" t="s">
        <x:v>52</x:v>
      </x:c>
      <x:c r="H1068" s="0" t="s">
        <x:v>55</x:v>
      </x:c>
      <x:c r="I1068" s="0" t="s">
        <x:v>75</x:v>
      </x:c>
      <x:c r="J1068" s="0" t="s">
        <x:v>76</x:v>
      </x:c>
      <x:c r="K1068" s="0" t="s">
        <x:v>58</x:v>
      </x:c>
      <x:c r="L1068" s="0" t="s">
        <x:v>58</x:v>
      </x:c>
      <x:c r="M1068" s="0" t="s">
        <x:v>59</x:v>
      </x:c>
      <x:c r="N1068" s="0">
        <x:v>10876</x:v>
      </x:c>
    </x:row>
    <x:row r="1069" spans="1:14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110</x:v>
      </x:c>
      <x:c r="F1069" s="0" t="s">
        <x:v>111</x:v>
      </x:c>
      <x:c r="G1069" s="0" t="s">
        <x:v>52</x:v>
      </x:c>
      <x:c r="H1069" s="0" t="s">
        <x:v>55</x:v>
      </x:c>
      <x:c r="I1069" s="0" t="s">
        <x:v>75</x:v>
      </x:c>
      <x:c r="J1069" s="0" t="s">
        <x:v>76</x:v>
      </x:c>
      <x:c r="K1069" s="0" t="s">
        <x:v>60</x:v>
      </x:c>
      <x:c r="L1069" s="0" t="s">
        <x:v>60</x:v>
      </x:c>
      <x:c r="M1069" s="0" t="s">
        <x:v>59</x:v>
      </x:c>
      <x:c r="N1069" s="0">
        <x:v>9691</x:v>
      </x:c>
    </x:row>
    <x:row r="1070" spans="1:14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110</x:v>
      </x:c>
      <x:c r="F1070" s="0" t="s">
        <x:v>111</x:v>
      </x:c>
      <x:c r="G1070" s="0" t="s">
        <x:v>52</x:v>
      </x:c>
      <x:c r="H1070" s="0" t="s">
        <x:v>55</x:v>
      </x:c>
      <x:c r="I1070" s="0" t="s">
        <x:v>77</x:v>
      </x:c>
      <x:c r="J1070" s="0" t="s">
        <x:v>78</x:v>
      </x:c>
      <x:c r="K1070" s="0" t="s">
        <x:v>58</x:v>
      </x:c>
      <x:c r="L1070" s="0" t="s">
        <x:v>58</x:v>
      </x:c>
      <x:c r="M1070" s="0" t="s">
        <x:v>59</x:v>
      </x:c>
      <x:c r="N1070" s="0">
        <x:v>1211</x:v>
      </x:c>
    </x:row>
    <x:row r="1071" spans="1:14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110</x:v>
      </x:c>
      <x:c r="F1071" s="0" t="s">
        <x:v>111</x:v>
      </x:c>
      <x:c r="G1071" s="0" t="s">
        <x:v>52</x:v>
      </x:c>
      <x:c r="H1071" s="0" t="s">
        <x:v>55</x:v>
      </x:c>
      <x:c r="I1071" s="0" t="s">
        <x:v>77</x:v>
      </x:c>
      <x:c r="J1071" s="0" t="s">
        <x:v>78</x:v>
      </x:c>
      <x:c r="K1071" s="0" t="s">
        <x:v>60</x:v>
      </x:c>
      <x:c r="L1071" s="0" t="s">
        <x:v>60</x:v>
      </x:c>
      <x:c r="M1071" s="0" t="s">
        <x:v>59</x:v>
      </x:c>
      <x:c r="N1071" s="0">
        <x:v>2184</x:v>
      </x:c>
    </x:row>
    <x:row r="1072" spans="1:14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110</x:v>
      </x:c>
      <x:c r="F1072" s="0" t="s">
        <x:v>111</x:v>
      </x:c>
      <x:c r="G1072" s="0" t="s">
        <x:v>52</x:v>
      </x:c>
      <x:c r="H1072" s="0" t="s">
        <x:v>55</x:v>
      </x:c>
      <x:c r="I1072" s="0" t="s">
        <x:v>79</x:v>
      </x:c>
      <x:c r="J1072" s="0" t="s">
        <x:v>80</x:v>
      </x:c>
      <x:c r="K1072" s="0" t="s">
        <x:v>58</x:v>
      </x:c>
      <x:c r="L1072" s="0" t="s">
        <x:v>58</x:v>
      </x:c>
      <x:c r="M1072" s="0" t="s">
        <x:v>59</x:v>
      </x:c>
      <x:c r="N1072" s="0">
        <x:v>3762</x:v>
      </x:c>
    </x:row>
    <x:row r="1073" spans="1:14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110</x:v>
      </x:c>
      <x:c r="F1073" s="0" t="s">
        <x:v>111</x:v>
      </x:c>
      <x:c r="G1073" s="0" t="s">
        <x:v>52</x:v>
      </x:c>
      <x:c r="H1073" s="0" t="s">
        <x:v>55</x:v>
      </x:c>
      <x:c r="I1073" s="0" t="s">
        <x:v>79</x:v>
      </x:c>
      <x:c r="J1073" s="0" t="s">
        <x:v>80</x:v>
      </x:c>
      <x:c r="K1073" s="0" t="s">
        <x:v>60</x:v>
      </x:c>
      <x:c r="L1073" s="0" t="s">
        <x:v>60</x:v>
      </x:c>
      <x:c r="M1073" s="0" t="s">
        <x:v>59</x:v>
      </x:c>
      <x:c r="N1073" s="0">
        <x:v>1623</x:v>
      </x:c>
    </x:row>
    <x:row r="1074" spans="1:14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110</x:v>
      </x:c>
      <x:c r="F1074" s="0" t="s">
        <x:v>111</x:v>
      </x:c>
      <x:c r="G1074" s="0" t="s">
        <x:v>52</x:v>
      </x:c>
      <x:c r="H1074" s="0" t="s">
        <x:v>55</x:v>
      </x:c>
      <x:c r="I1074" s="0" t="s">
        <x:v>81</x:v>
      </x:c>
      <x:c r="J1074" s="0" t="s">
        <x:v>82</x:v>
      </x:c>
      <x:c r="K1074" s="0" t="s">
        <x:v>58</x:v>
      </x:c>
      <x:c r="L1074" s="0" t="s">
        <x:v>58</x:v>
      </x:c>
      <x:c r="M1074" s="0" t="s">
        <x:v>59</x:v>
      </x:c>
      <x:c r="N1074" s="0">
        <x:v>1949</x:v>
      </x:c>
    </x:row>
    <x:row r="1075" spans="1:14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110</x:v>
      </x:c>
      <x:c r="F1075" s="0" t="s">
        <x:v>111</x:v>
      </x:c>
      <x:c r="G1075" s="0" t="s">
        <x:v>52</x:v>
      </x:c>
      <x:c r="H1075" s="0" t="s">
        <x:v>55</x:v>
      </x:c>
      <x:c r="I1075" s="0" t="s">
        <x:v>81</x:v>
      </x:c>
      <x:c r="J1075" s="0" t="s">
        <x:v>82</x:v>
      </x:c>
      <x:c r="K1075" s="0" t="s">
        <x:v>60</x:v>
      </x:c>
      <x:c r="L1075" s="0" t="s">
        <x:v>60</x:v>
      </x:c>
      <x:c r="M1075" s="0" t="s">
        <x:v>59</x:v>
      </x:c>
      <x:c r="N1075" s="0">
        <x:v>910</x:v>
      </x:c>
    </x:row>
    <x:row r="1076" spans="1:14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110</x:v>
      </x:c>
      <x:c r="F1076" s="0" t="s">
        <x:v>111</x:v>
      </x:c>
      <x:c r="G1076" s="0" t="s">
        <x:v>52</x:v>
      </x:c>
      <x:c r="H1076" s="0" t="s">
        <x:v>55</x:v>
      </x:c>
      <x:c r="I1076" s="0" t="s">
        <x:v>83</x:v>
      </x:c>
      <x:c r="J1076" s="0" t="s">
        <x:v>84</x:v>
      </x:c>
      <x:c r="K1076" s="0" t="s">
        <x:v>58</x:v>
      </x:c>
      <x:c r="L1076" s="0" t="s">
        <x:v>58</x:v>
      </x:c>
      <x:c r="M1076" s="0" t="s">
        <x:v>59</x:v>
      </x:c>
      <x:c r="N1076" s="0">
        <x:v>1155</x:v>
      </x:c>
    </x:row>
    <x:row r="1077" spans="1:14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110</x:v>
      </x:c>
      <x:c r="F1077" s="0" t="s">
        <x:v>111</x:v>
      </x:c>
      <x:c r="G1077" s="0" t="s">
        <x:v>52</x:v>
      </x:c>
      <x:c r="H1077" s="0" t="s">
        <x:v>55</x:v>
      </x:c>
      <x:c r="I1077" s="0" t="s">
        <x:v>83</x:v>
      </x:c>
      <x:c r="J1077" s="0" t="s">
        <x:v>84</x:v>
      </x:c>
      <x:c r="K1077" s="0" t="s">
        <x:v>60</x:v>
      </x:c>
      <x:c r="L1077" s="0" t="s">
        <x:v>60</x:v>
      </x:c>
      <x:c r="M1077" s="0" t="s">
        <x:v>59</x:v>
      </x:c>
      <x:c r="N1077" s="0">
        <x:v>755</x:v>
      </x:c>
    </x:row>
    <x:row r="1078" spans="1:14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110</x:v>
      </x:c>
      <x:c r="F1078" s="0" t="s">
        <x:v>111</x:v>
      </x:c>
      <x:c r="G1078" s="0" t="s">
        <x:v>52</x:v>
      </x:c>
      <x:c r="H1078" s="0" t="s">
        <x:v>55</x:v>
      </x:c>
      <x:c r="I1078" s="0" t="s">
        <x:v>85</x:v>
      </x:c>
      <x:c r="J1078" s="0" t="s">
        <x:v>86</x:v>
      </x:c>
      <x:c r="K1078" s="0" t="s">
        <x:v>58</x:v>
      </x:c>
      <x:c r="L1078" s="0" t="s">
        <x:v>58</x:v>
      </x:c>
      <x:c r="M1078" s="0" t="s">
        <x:v>59</x:v>
      </x:c>
      <x:c r="N1078" s="0">
        <x:v>355</x:v>
      </x:c>
    </x:row>
    <x:row r="1079" spans="1:14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110</x:v>
      </x:c>
      <x:c r="F1079" s="0" t="s">
        <x:v>111</x:v>
      </x:c>
      <x:c r="G1079" s="0" t="s">
        <x:v>52</x:v>
      </x:c>
      <x:c r="H1079" s="0" t="s">
        <x:v>55</x:v>
      </x:c>
      <x:c r="I1079" s="0" t="s">
        <x:v>85</x:v>
      </x:c>
      <x:c r="J1079" s="0" t="s">
        <x:v>86</x:v>
      </x:c>
      <x:c r="K1079" s="0" t="s">
        <x:v>60</x:v>
      </x:c>
      <x:c r="L1079" s="0" t="s">
        <x:v>60</x:v>
      </x:c>
      <x:c r="M1079" s="0" t="s">
        <x:v>59</x:v>
      </x:c>
      <x:c r="N1079" s="0">
        <x:v>263</x:v>
      </x:c>
    </x:row>
    <x:row r="1080" spans="1:14">
      <x:c r="A1080" s="0" t="s">
        <x:v>2</x:v>
      </x:c>
      <x:c r="B1080" s="0" t="s">
        <x:v>4</x:v>
      </x:c>
      <x:c r="C1080" s="0" t="s">
        <x:v>112</x:v>
      </x:c>
      <x:c r="D1080" s="0" t="s">
        <x:v>113</x:v>
      </x:c>
      <x:c r="E1080" s="0" t="s">
        <x:v>110</x:v>
      </x:c>
      <x:c r="F1080" s="0" t="s">
        <x:v>111</x:v>
      </x:c>
      <x:c r="G1080" s="0" t="s">
        <x:v>52</x:v>
      </x:c>
      <x:c r="H1080" s="0" t="s">
        <x:v>55</x:v>
      </x:c>
      <x:c r="I1080" s="0" t="s">
        <x:v>87</x:v>
      </x:c>
      <x:c r="J1080" s="0" t="s">
        <x:v>88</x:v>
      </x:c>
      <x:c r="K1080" s="0" t="s">
        <x:v>58</x:v>
      </x:c>
      <x:c r="L1080" s="0" t="s">
        <x:v>58</x:v>
      </x:c>
      <x:c r="M1080" s="0" t="s">
        <x:v>59</x:v>
      </x:c>
      <x:c r="N1080" s="0">
        <x:v>2339</x:v>
      </x:c>
    </x:row>
    <x:row r="1081" spans="1:14">
      <x:c r="A1081" s="0" t="s">
        <x:v>2</x:v>
      </x:c>
      <x:c r="B1081" s="0" t="s">
        <x:v>4</x:v>
      </x:c>
      <x:c r="C1081" s="0" t="s">
        <x:v>112</x:v>
      </x:c>
      <x:c r="D1081" s="0" t="s">
        <x:v>113</x:v>
      </x:c>
      <x:c r="E1081" s="0" t="s">
        <x:v>110</x:v>
      </x:c>
      <x:c r="F1081" s="0" t="s">
        <x:v>111</x:v>
      </x:c>
      <x:c r="G1081" s="0" t="s">
        <x:v>52</x:v>
      </x:c>
      <x:c r="H1081" s="0" t="s">
        <x:v>55</x:v>
      </x:c>
      <x:c r="I1081" s="0" t="s">
        <x:v>87</x:v>
      </x:c>
      <x:c r="J1081" s="0" t="s">
        <x:v>88</x:v>
      </x:c>
      <x:c r="K1081" s="0" t="s">
        <x:v>60</x:v>
      </x:c>
      <x:c r="L1081" s="0" t="s">
        <x:v>60</x:v>
      </x:c>
      <x:c r="M1081" s="0" t="s">
        <x:v>59</x:v>
      </x:c>
      <x:c r="N1081" s="0">
        <x:v>2725</x:v>
      </x:c>
    </x:row>
    <x:row r="1082" spans="1:14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110</x:v>
      </x:c>
      <x:c r="F1082" s="0" t="s">
        <x:v>111</x:v>
      </x:c>
      <x:c r="G1082" s="0" t="s">
        <x:v>52</x:v>
      </x:c>
      <x:c r="H1082" s="0" t="s">
        <x:v>55</x:v>
      </x:c>
      <x:c r="I1082" s="0" t="s">
        <x:v>89</x:v>
      </x:c>
      <x:c r="J1082" s="0" t="s">
        <x:v>90</x:v>
      </x:c>
      <x:c r="K1082" s="0" t="s">
        <x:v>58</x:v>
      </x:c>
      <x:c r="L1082" s="0" t="s">
        <x:v>58</x:v>
      </x:c>
      <x:c r="M1082" s="0" t="s">
        <x:v>59</x:v>
      </x:c>
      <x:c r="N1082" s="0">
        <x:v>8665</x:v>
      </x:c>
    </x:row>
    <x:row r="1083" spans="1:14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110</x:v>
      </x:c>
      <x:c r="F1083" s="0" t="s">
        <x:v>111</x:v>
      </x:c>
      <x:c r="G1083" s="0" t="s">
        <x:v>52</x:v>
      </x:c>
      <x:c r="H1083" s="0" t="s">
        <x:v>55</x:v>
      </x:c>
      <x:c r="I1083" s="0" t="s">
        <x:v>89</x:v>
      </x:c>
      <x:c r="J1083" s="0" t="s">
        <x:v>90</x:v>
      </x:c>
      <x:c r="K1083" s="0" t="s">
        <x:v>60</x:v>
      </x:c>
      <x:c r="L1083" s="0" t="s">
        <x:v>60</x:v>
      </x:c>
      <x:c r="M1083" s="0" t="s">
        <x:v>59</x:v>
      </x:c>
      <x:c r="N1083" s="0">
        <x:v>9819</x:v>
      </x:c>
    </x:row>
    <x:row r="1084" spans="1:14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110</x:v>
      </x:c>
      <x:c r="F1084" s="0" t="s">
        <x:v>111</x:v>
      </x:c>
      <x:c r="G1084" s="0" t="s">
        <x:v>52</x:v>
      </x:c>
      <x:c r="H1084" s="0" t="s">
        <x:v>55</x:v>
      </x:c>
      <x:c r="I1084" s="0" t="s">
        <x:v>91</x:v>
      </x:c>
      <x:c r="J1084" s="0" t="s">
        <x:v>92</x:v>
      </x:c>
      <x:c r="K1084" s="0" t="s">
        <x:v>58</x:v>
      </x:c>
      <x:c r="L1084" s="0" t="s">
        <x:v>58</x:v>
      </x:c>
      <x:c r="M1084" s="0" t="s">
        <x:v>59</x:v>
      </x:c>
      <x:c r="N1084" s="0">
        <x:v>932</x:v>
      </x:c>
    </x:row>
    <x:row r="1085" spans="1:14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110</x:v>
      </x:c>
      <x:c r="F1085" s="0" t="s">
        <x:v>111</x:v>
      </x:c>
      <x:c r="G1085" s="0" t="s">
        <x:v>52</x:v>
      </x:c>
      <x:c r="H1085" s="0" t="s">
        <x:v>55</x:v>
      </x:c>
      <x:c r="I1085" s="0" t="s">
        <x:v>91</x:v>
      </x:c>
      <x:c r="J1085" s="0" t="s">
        <x:v>92</x:v>
      </x:c>
      <x:c r="K1085" s="0" t="s">
        <x:v>60</x:v>
      </x:c>
      <x:c r="L1085" s="0" t="s">
        <x:v>60</x:v>
      </x:c>
      <x:c r="M1085" s="0" t="s">
        <x:v>59</x:v>
      </x:c>
      <x:c r="N1085" s="0">
        <x:v>547</x:v>
      </x:c>
    </x:row>
    <x:row r="1086" spans="1:14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110</x:v>
      </x:c>
      <x:c r="F1086" s="0" t="s">
        <x:v>111</x:v>
      </x:c>
      <x:c r="G1086" s="0" t="s">
        <x:v>52</x:v>
      </x:c>
      <x:c r="H1086" s="0" t="s">
        <x:v>55</x:v>
      </x:c>
      <x:c r="I1086" s="0" t="s">
        <x:v>93</x:v>
      </x:c>
      <x:c r="J1086" s="0" t="s">
        <x:v>94</x:v>
      </x:c>
      <x:c r="K1086" s="0" t="s">
        <x:v>58</x:v>
      </x:c>
      <x:c r="L1086" s="0" t="s">
        <x:v>58</x:v>
      </x:c>
      <x:c r="M1086" s="0" t="s">
        <x:v>59</x:v>
      </x:c>
      <x:c r="N1086" s="0">
        <x:v>3284</x:v>
      </x:c>
    </x:row>
    <x:row r="1087" spans="1:14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110</x:v>
      </x:c>
      <x:c r="F1087" s="0" t="s">
        <x:v>111</x:v>
      </x:c>
      <x:c r="G1087" s="0" t="s">
        <x:v>52</x:v>
      </x:c>
      <x:c r="H1087" s="0" t="s">
        <x:v>55</x:v>
      </x:c>
      <x:c r="I1087" s="0" t="s">
        <x:v>93</x:v>
      </x:c>
      <x:c r="J1087" s="0" t="s">
        <x:v>94</x:v>
      </x:c>
      <x:c r="K1087" s="0" t="s">
        <x:v>60</x:v>
      </x:c>
      <x:c r="L1087" s="0" t="s">
        <x:v>60</x:v>
      </x:c>
      <x:c r="M1087" s="0" t="s">
        <x:v>59</x:v>
      </x:c>
      <x:c r="N1087" s="0">
        <x:v>2664</x:v>
      </x:c>
    </x:row>
    <x:row r="1088" spans="1:14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110</x:v>
      </x:c>
      <x:c r="F1088" s="0" t="s">
        <x:v>111</x:v>
      </x:c>
      <x:c r="G1088" s="0" t="s">
        <x:v>52</x:v>
      </x:c>
      <x:c r="H1088" s="0" t="s">
        <x:v>55</x:v>
      </x:c>
      <x:c r="I1088" s="0" t="s">
        <x:v>95</x:v>
      </x:c>
      <x:c r="J1088" s="0" t="s">
        <x:v>96</x:v>
      </x:c>
      <x:c r="K1088" s="0" t="s">
        <x:v>58</x:v>
      </x:c>
      <x:c r="L1088" s="0" t="s">
        <x:v>58</x:v>
      </x:c>
      <x:c r="M1088" s="0" t="s">
        <x:v>59</x:v>
      </x:c>
      <x:c r="N1088" s="0">
        <x:v>217</x:v>
      </x:c>
    </x:row>
    <x:row r="1089" spans="1:14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110</x:v>
      </x:c>
      <x:c r="F1089" s="0" t="s">
        <x:v>111</x:v>
      </x:c>
      <x:c r="G1089" s="0" t="s">
        <x:v>52</x:v>
      </x:c>
      <x:c r="H1089" s="0" t="s">
        <x:v>55</x:v>
      </x:c>
      <x:c r="I1089" s="0" t="s">
        <x:v>95</x:v>
      </x:c>
      <x:c r="J1089" s="0" t="s">
        <x:v>96</x:v>
      </x:c>
      <x:c r="K1089" s="0" t="s">
        <x:v>60</x:v>
      </x:c>
      <x:c r="L1089" s="0" t="s">
        <x:v>60</x:v>
      </x:c>
      <x:c r="M1089" s="0" t="s">
        <x:v>59</x:v>
      </x:c>
      <x:c r="N1089" s="0">
        <x:v>271</x:v>
      </x:c>
    </x:row>
    <x:row r="1090" spans="1:14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110</x:v>
      </x:c>
      <x:c r="F1090" s="0" t="s">
        <x:v>111</x:v>
      </x:c>
      <x:c r="G1090" s="0" t="s">
        <x:v>52</x:v>
      </x:c>
      <x:c r="H1090" s="0" t="s">
        <x:v>55</x:v>
      </x:c>
      <x:c r="I1090" s="0" t="s">
        <x:v>97</x:v>
      </x:c>
      <x:c r="J1090" s="0" t="s">
        <x:v>98</x:v>
      </x:c>
      <x:c r="K1090" s="0" t="s">
        <x:v>58</x:v>
      </x:c>
      <x:c r="L1090" s="0" t="s">
        <x:v>58</x:v>
      </x:c>
      <x:c r="M1090" s="0" t="s">
        <x:v>59</x:v>
      </x:c>
      <x:c r="N1090" s="0">
        <x:v>693</x:v>
      </x:c>
    </x:row>
    <x:row r="1091" spans="1:14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110</x:v>
      </x:c>
      <x:c r="F1091" s="0" t="s">
        <x:v>111</x:v>
      </x:c>
      <x:c r="G1091" s="0" t="s">
        <x:v>52</x:v>
      </x:c>
      <x:c r="H1091" s="0" t="s">
        <x:v>55</x:v>
      </x:c>
      <x:c r="I1091" s="0" t="s">
        <x:v>97</x:v>
      </x:c>
      <x:c r="J1091" s="0" t="s">
        <x:v>98</x:v>
      </x:c>
      <x:c r="K1091" s="0" t="s">
        <x:v>60</x:v>
      </x:c>
      <x:c r="L1091" s="0" t="s">
        <x:v>60</x:v>
      </x:c>
      <x:c r="M1091" s="0" t="s">
        <x:v>59</x:v>
      </x:c>
      <x:c r="N1091" s="0">
        <x:v>925</x:v>
      </x:c>
    </x:row>
    <x:row r="1092" spans="1:14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110</x:v>
      </x:c>
      <x:c r="F1092" s="0" t="s">
        <x:v>111</x:v>
      </x:c>
      <x:c r="G1092" s="0" t="s">
        <x:v>52</x:v>
      </x:c>
      <x:c r="H1092" s="0" t="s">
        <x:v>55</x:v>
      </x:c>
      <x:c r="I1092" s="0" t="s">
        <x:v>52</x:v>
      </x:c>
      <x:c r="J1092" s="0" t="s">
        <x:v>99</x:v>
      </x:c>
      <x:c r="K1092" s="0" t="s">
        <x:v>58</x:v>
      </x:c>
      <x:c r="L1092" s="0" t="s">
        <x:v>58</x:v>
      </x:c>
      <x:c r="M1092" s="0" t="s">
        <x:v>59</x:v>
      </x:c>
      <x:c r="N1092" s="0">
        <x:v>475545</x:v>
      </x:c>
    </x:row>
    <x:row r="1093" spans="1:14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110</x:v>
      </x:c>
      <x:c r="F1093" s="0" t="s">
        <x:v>111</x:v>
      </x:c>
      <x:c r="G1093" s="0" t="s">
        <x:v>52</x:v>
      </x:c>
      <x:c r="H1093" s="0" t="s">
        <x:v>55</x:v>
      </x:c>
      <x:c r="I1093" s="0" t="s">
        <x:v>52</x:v>
      </x:c>
      <x:c r="J1093" s="0" t="s">
        <x:v>99</x:v>
      </x:c>
      <x:c r="K1093" s="0" t="s">
        <x:v>60</x:v>
      </x:c>
      <x:c r="L1093" s="0" t="s">
        <x:v>60</x:v>
      </x:c>
      <x:c r="M1093" s="0" t="s">
        <x:v>59</x:v>
      </x:c>
      <x:c r="N1093" s="0">
        <x:v>489870</x:v>
      </x:c>
    </x:row>
    <x:row r="1094" spans="1:14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110</x:v>
      </x:c>
      <x:c r="F1094" s="0" t="s">
        <x:v>111</x:v>
      </x:c>
      <x:c r="G1094" s="0" t="s">
        <x:v>100</x:v>
      </x:c>
      <x:c r="H1094" s="0" t="s">
        <x:v>101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428208</x:v>
      </x:c>
    </x:row>
    <x:row r="1095" spans="1:14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110</x:v>
      </x:c>
      <x:c r="F1095" s="0" t="s">
        <x:v>111</x:v>
      </x:c>
      <x:c r="G1095" s="0" t="s">
        <x:v>100</x:v>
      </x:c>
      <x:c r="H1095" s="0" t="s">
        <x:v>101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447721</x:v>
      </x:c>
    </x:row>
    <x:row r="1096" spans="1:14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110</x:v>
      </x:c>
      <x:c r="F1096" s="0" t="s">
        <x:v>111</x:v>
      </x:c>
      <x:c r="G1096" s="0" t="s">
        <x:v>100</x:v>
      </x:c>
      <x:c r="H1096" s="0" t="s">
        <x:v>101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5508</x:v>
      </x:c>
    </x:row>
    <x:row r="1097" spans="1:14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110</x:v>
      </x:c>
      <x:c r="F1097" s="0" t="s">
        <x:v>111</x:v>
      </x:c>
      <x:c r="G1097" s="0" t="s">
        <x:v>100</x:v>
      </x:c>
      <x:c r="H1097" s="0" t="s">
        <x:v>101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3160</x:v>
      </x:c>
    </x:row>
    <x:row r="1098" spans="1:14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110</x:v>
      </x:c>
      <x:c r="F1098" s="0" t="s">
        <x:v>111</x:v>
      </x:c>
      <x:c r="G1098" s="0" t="s">
        <x:v>100</x:v>
      </x:c>
      <x:c r="H1098" s="0" t="s">
        <x:v>101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371</x:v>
      </x:c>
    </x:row>
    <x:row r="1099" spans="1:14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110</x:v>
      </x:c>
      <x:c r="F1099" s="0" t="s">
        <x:v>111</x:v>
      </x:c>
      <x:c r="G1099" s="0" t="s">
        <x:v>100</x:v>
      </x:c>
      <x:c r="H1099" s="0" t="s">
        <x:v>101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420</x:v>
      </x:c>
    </x:row>
    <x:row r="1100" spans="1:14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110</x:v>
      </x:c>
      <x:c r="F1100" s="0" t="s">
        <x:v>111</x:v>
      </x:c>
      <x:c r="G1100" s="0" t="s">
        <x:v>100</x:v>
      </x:c>
      <x:c r="H1100" s="0" t="s">
        <x:v>101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525</x:v>
      </x:c>
    </x:row>
    <x:row r="1101" spans="1:14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110</x:v>
      </x:c>
      <x:c r="F1101" s="0" t="s">
        <x:v>111</x:v>
      </x:c>
      <x:c r="G1101" s="0" t="s">
        <x:v>100</x:v>
      </x:c>
      <x:c r="H1101" s="0" t="s">
        <x:v>101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441</x:v>
      </x:c>
    </x:row>
    <x:row r="1102" spans="1:14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110</x:v>
      </x:c>
      <x:c r="F1102" s="0" t="s">
        <x:v>111</x:v>
      </x:c>
      <x:c r="G1102" s="0" t="s">
        <x:v>100</x:v>
      </x:c>
      <x:c r="H1102" s="0" t="s">
        <x:v>101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264</x:v>
      </x:c>
    </x:row>
    <x:row r="1103" spans="1:14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110</x:v>
      </x:c>
      <x:c r="F1103" s="0" t="s">
        <x:v>111</x:v>
      </x:c>
      <x:c r="G1103" s="0" t="s">
        <x:v>100</x:v>
      </x:c>
      <x:c r="H1103" s="0" t="s">
        <x:v>101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442</x:v>
      </x:c>
    </x:row>
    <x:row r="1104" spans="1:14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110</x:v>
      </x:c>
      <x:c r="F1104" s="0" t="s">
        <x:v>111</x:v>
      </x:c>
      <x:c r="G1104" s="0" t="s">
        <x:v>100</x:v>
      </x:c>
      <x:c r="H1104" s="0" t="s">
        <x:v>101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252</x:v>
      </x:c>
    </x:row>
    <x:row r="1105" spans="1:14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110</x:v>
      </x:c>
      <x:c r="F1105" s="0" t="s">
        <x:v>111</x:v>
      </x:c>
      <x:c r="G1105" s="0" t="s">
        <x:v>100</x:v>
      </x:c>
      <x:c r="H1105" s="0" t="s">
        <x:v>101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581</x:v>
      </x:c>
    </x:row>
    <x:row r="1106" spans="1:14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110</x:v>
      </x:c>
      <x:c r="F1106" s="0" t="s">
        <x:v>111</x:v>
      </x:c>
      <x:c r="G1106" s="0" t="s">
        <x:v>100</x:v>
      </x:c>
      <x:c r="H1106" s="0" t="s">
        <x:v>101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1795</x:v>
      </x:c>
    </x:row>
    <x:row r="1107" spans="1:14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110</x:v>
      </x:c>
      <x:c r="F1107" s="0" t="s">
        <x:v>111</x:v>
      </x:c>
      <x:c r="G1107" s="0" t="s">
        <x:v>100</x:v>
      </x:c>
      <x:c r="H1107" s="0" t="s">
        <x:v>101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1756</x:v>
      </x:c>
    </x:row>
    <x:row r="1108" spans="1:14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110</x:v>
      </x:c>
      <x:c r="F1108" s="0" t="s">
        <x:v>111</x:v>
      </x:c>
      <x:c r="G1108" s="0" t="s">
        <x:v>100</x:v>
      </x:c>
      <x:c r="H1108" s="0" t="s">
        <x:v>101</x:v>
      </x:c>
      <x:c r="I1108" s="0" t="s">
        <x:v>73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3184</x:v>
      </x:c>
    </x:row>
    <x:row r="1109" spans="1:14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110</x:v>
      </x:c>
      <x:c r="F1109" s="0" t="s">
        <x:v>111</x:v>
      </x:c>
      <x:c r="G1109" s="0" t="s">
        <x:v>100</x:v>
      </x:c>
      <x:c r="H1109" s="0" t="s">
        <x:v>101</x:v>
      </x:c>
      <x:c r="I1109" s="0" t="s">
        <x:v>73</x:v>
      </x:c>
      <x:c r="J1109" s="0" t="s">
        <x:v>74</x:v>
      </x:c>
      <x:c r="K1109" s="0" t="s">
        <x:v>60</x:v>
      </x:c>
      <x:c r="L1109" s="0" t="s">
        <x:v>60</x:v>
      </x:c>
      <x:c r="M1109" s="0" t="s">
        <x:v>59</x:v>
      </x:c>
      <x:c r="N1109" s="0">
        <x:v>2972</x:v>
      </x:c>
    </x:row>
    <x:row r="1110" spans="1:14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110</x:v>
      </x:c>
      <x:c r="F1110" s="0" t="s">
        <x:v>111</x:v>
      </x:c>
      <x:c r="G1110" s="0" t="s">
        <x:v>100</x:v>
      </x:c>
      <x:c r="H1110" s="0" t="s">
        <x:v>101</x:v>
      </x:c>
      <x:c r="I1110" s="0" t="s">
        <x:v>75</x:v>
      </x:c>
      <x:c r="J1110" s="0" t="s">
        <x:v>76</x:v>
      </x:c>
      <x:c r="K1110" s="0" t="s">
        <x:v>58</x:v>
      </x:c>
      <x:c r="L1110" s="0" t="s">
        <x:v>58</x:v>
      </x:c>
      <x:c r="M1110" s="0" t="s">
        <x:v>59</x:v>
      </x:c>
      <x:c r="N1110" s="0">
        <x:v>10876</x:v>
      </x:c>
    </x:row>
    <x:row r="1111" spans="1:14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110</x:v>
      </x:c>
      <x:c r="F1111" s="0" t="s">
        <x:v>111</x:v>
      </x:c>
      <x:c r="G1111" s="0" t="s">
        <x:v>100</x:v>
      </x:c>
      <x:c r="H1111" s="0" t="s">
        <x:v>101</x:v>
      </x:c>
      <x:c r="I1111" s="0" t="s">
        <x:v>75</x:v>
      </x:c>
      <x:c r="J1111" s="0" t="s">
        <x:v>76</x:v>
      </x:c>
      <x:c r="K1111" s="0" t="s">
        <x:v>60</x:v>
      </x:c>
      <x:c r="L1111" s="0" t="s">
        <x:v>60</x:v>
      </x:c>
      <x:c r="M1111" s="0" t="s">
        <x:v>59</x:v>
      </x:c>
      <x:c r="N1111" s="0">
        <x:v>9691</x:v>
      </x:c>
    </x:row>
    <x:row r="1112" spans="1:14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110</x:v>
      </x:c>
      <x:c r="F1112" s="0" t="s">
        <x:v>111</x:v>
      </x:c>
      <x:c r="G1112" s="0" t="s">
        <x:v>100</x:v>
      </x:c>
      <x:c r="H1112" s="0" t="s">
        <x:v>101</x:v>
      </x:c>
      <x:c r="I1112" s="0" t="s">
        <x:v>77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1211</x:v>
      </x:c>
    </x:row>
    <x:row r="1113" spans="1:14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110</x:v>
      </x:c>
      <x:c r="F1113" s="0" t="s">
        <x:v>111</x:v>
      </x:c>
      <x:c r="G1113" s="0" t="s">
        <x:v>100</x:v>
      </x:c>
      <x:c r="H1113" s="0" t="s">
        <x:v>101</x:v>
      </x:c>
      <x:c r="I1113" s="0" t="s">
        <x:v>77</x:v>
      </x:c>
      <x:c r="J1113" s="0" t="s">
        <x:v>78</x:v>
      </x:c>
      <x:c r="K1113" s="0" t="s">
        <x:v>60</x:v>
      </x:c>
      <x:c r="L1113" s="0" t="s">
        <x:v>60</x:v>
      </x:c>
      <x:c r="M1113" s="0" t="s">
        <x:v>59</x:v>
      </x:c>
      <x:c r="N1113" s="0">
        <x:v>2184</x:v>
      </x:c>
    </x:row>
    <x:row r="1114" spans="1:14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110</x:v>
      </x:c>
      <x:c r="F1114" s="0" t="s">
        <x:v>111</x:v>
      </x:c>
      <x:c r="G1114" s="0" t="s">
        <x:v>100</x:v>
      </x:c>
      <x:c r="H1114" s="0" t="s">
        <x:v>101</x:v>
      </x:c>
      <x:c r="I1114" s="0" t="s">
        <x:v>79</x:v>
      </x:c>
      <x:c r="J1114" s="0" t="s">
        <x:v>80</x:v>
      </x:c>
      <x:c r="K1114" s="0" t="s">
        <x:v>58</x:v>
      </x:c>
      <x:c r="L1114" s="0" t="s">
        <x:v>58</x:v>
      </x:c>
      <x:c r="M1114" s="0" t="s">
        <x:v>59</x:v>
      </x:c>
      <x:c r="N1114" s="0">
        <x:v>3762</x:v>
      </x:c>
    </x:row>
    <x:row r="1115" spans="1:14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110</x:v>
      </x:c>
      <x:c r="F1115" s="0" t="s">
        <x:v>111</x:v>
      </x:c>
      <x:c r="G1115" s="0" t="s">
        <x:v>100</x:v>
      </x:c>
      <x:c r="H1115" s="0" t="s">
        <x:v>101</x:v>
      </x:c>
      <x:c r="I1115" s="0" t="s">
        <x:v>79</x:v>
      </x:c>
      <x:c r="J1115" s="0" t="s">
        <x:v>80</x:v>
      </x:c>
      <x:c r="K1115" s="0" t="s">
        <x:v>60</x:v>
      </x:c>
      <x:c r="L1115" s="0" t="s">
        <x:v>60</x:v>
      </x:c>
      <x:c r="M1115" s="0" t="s">
        <x:v>59</x:v>
      </x:c>
      <x:c r="N1115" s="0">
        <x:v>1623</x:v>
      </x:c>
    </x:row>
    <x:row r="1116" spans="1:14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110</x:v>
      </x:c>
      <x:c r="F1116" s="0" t="s">
        <x:v>111</x:v>
      </x:c>
      <x:c r="G1116" s="0" t="s">
        <x:v>100</x:v>
      </x:c>
      <x:c r="H1116" s="0" t="s">
        <x:v>101</x:v>
      </x:c>
      <x:c r="I1116" s="0" t="s">
        <x:v>81</x:v>
      </x:c>
      <x:c r="J1116" s="0" t="s">
        <x:v>82</x:v>
      </x:c>
      <x:c r="K1116" s="0" t="s">
        <x:v>58</x:v>
      </x:c>
      <x:c r="L1116" s="0" t="s">
        <x:v>58</x:v>
      </x:c>
      <x:c r="M1116" s="0" t="s">
        <x:v>59</x:v>
      </x:c>
      <x:c r="N1116" s="0">
        <x:v>1949</x:v>
      </x:c>
    </x:row>
    <x:row r="1117" spans="1:14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110</x:v>
      </x:c>
      <x:c r="F1117" s="0" t="s">
        <x:v>111</x:v>
      </x:c>
      <x:c r="G1117" s="0" t="s">
        <x:v>100</x:v>
      </x:c>
      <x:c r="H1117" s="0" t="s">
        <x:v>101</x:v>
      </x:c>
      <x:c r="I1117" s="0" t="s">
        <x:v>81</x:v>
      </x:c>
      <x:c r="J1117" s="0" t="s">
        <x:v>82</x:v>
      </x:c>
      <x:c r="K1117" s="0" t="s">
        <x:v>60</x:v>
      </x:c>
      <x:c r="L1117" s="0" t="s">
        <x:v>60</x:v>
      </x:c>
      <x:c r="M1117" s="0" t="s">
        <x:v>59</x:v>
      </x:c>
      <x:c r="N1117" s="0">
        <x:v>910</x:v>
      </x:c>
    </x:row>
    <x:row r="1118" spans="1:14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110</x:v>
      </x:c>
      <x:c r="F1118" s="0" t="s">
        <x:v>111</x:v>
      </x:c>
      <x:c r="G1118" s="0" t="s">
        <x:v>100</x:v>
      </x:c>
      <x:c r="H1118" s="0" t="s">
        <x:v>101</x:v>
      </x:c>
      <x:c r="I1118" s="0" t="s">
        <x:v>83</x:v>
      </x:c>
      <x:c r="J1118" s="0" t="s">
        <x:v>84</x:v>
      </x:c>
      <x:c r="K1118" s="0" t="s">
        <x:v>58</x:v>
      </x:c>
      <x:c r="L1118" s="0" t="s">
        <x:v>58</x:v>
      </x:c>
      <x:c r="M1118" s="0" t="s">
        <x:v>59</x:v>
      </x:c>
      <x:c r="N1118" s="0">
        <x:v>1155</x:v>
      </x:c>
    </x:row>
    <x:row r="1119" spans="1:14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110</x:v>
      </x:c>
      <x:c r="F1119" s="0" t="s">
        <x:v>111</x:v>
      </x:c>
      <x:c r="G1119" s="0" t="s">
        <x:v>100</x:v>
      </x:c>
      <x:c r="H1119" s="0" t="s">
        <x:v>101</x:v>
      </x:c>
      <x:c r="I1119" s="0" t="s">
        <x:v>83</x:v>
      </x:c>
      <x:c r="J1119" s="0" t="s">
        <x:v>84</x:v>
      </x:c>
      <x:c r="K1119" s="0" t="s">
        <x:v>60</x:v>
      </x:c>
      <x:c r="L1119" s="0" t="s">
        <x:v>60</x:v>
      </x:c>
      <x:c r="M1119" s="0" t="s">
        <x:v>59</x:v>
      </x:c>
      <x:c r="N1119" s="0">
        <x:v>755</x:v>
      </x:c>
    </x:row>
    <x:row r="1120" spans="1:14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110</x:v>
      </x:c>
      <x:c r="F1120" s="0" t="s">
        <x:v>111</x:v>
      </x:c>
      <x:c r="G1120" s="0" t="s">
        <x:v>100</x:v>
      </x:c>
      <x:c r="H1120" s="0" t="s">
        <x:v>101</x:v>
      </x:c>
      <x:c r="I1120" s="0" t="s">
        <x:v>85</x:v>
      </x:c>
      <x:c r="J1120" s="0" t="s">
        <x:v>86</x:v>
      </x:c>
      <x:c r="K1120" s="0" t="s">
        <x:v>58</x:v>
      </x:c>
      <x:c r="L1120" s="0" t="s">
        <x:v>58</x:v>
      </x:c>
      <x:c r="M1120" s="0" t="s">
        <x:v>59</x:v>
      </x:c>
      <x:c r="N1120" s="0">
        <x:v>355</x:v>
      </x:c>
    </x:row>
    <x:row r="1121" spans="1:14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110</x:v>
      </x:c>
      <x:c r="F1121" s="0" t="s">
        <x:v>111</x:v>
      </x:c>
      <x:c r="G1121" s="0" t="s">
        <x:v>100</x:v>
      </x:c>
      <x:c r="H1121" s="0" t="s">
        <x:v>101</x:v>
      </x:c>
      <x:c r="I1121" s="0" t="s">
        <x:v>85</x:v>
      </x:c>
      <x:c r="J1121" s="0" t="s">
        <x:v>86</x:v>
      </x:c>
      <x:c r="K1121" s="0" t="s">
        <x:v>60</x:v>
      </x:c>
      <x:c r="L1121" s="0" t="s">
        <x:v>60</x:v>
      </x:c>
      <x:c r="M1121" s="0" t="s">
        <x:v>59</x:v>
      </x:c>
      <x:c r="N1121" s="0">
        <x:v>263</x:v>
      </x:c>
    </x:row>
    <x:row r="1122" spans="1:14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110</x:v>
      </x:c>
      <x:c r="F1122" s="0" t="s">
        <x:v>111</x:v>
      </x:c>
      <x:c r="G1122" s="0" t="s">
        <x:v>100</x:v>
      </x:c>
      <x:c r="H1122" s="0" t="s">
        <x:v>101</x:v>
      </x:c>
      <x:c r="I1122" s="0" t="s">
        <x:v>87</x:v>
      </x:c>
      <x:c r="J1122" s="0" t="s">
        <x:v>88</x:v>
      </x:c>
      <x:c r="K1122" s="0" t="s">
        <x:v>58</x:v>
      </x:c>
      <x:c r="L1122" s="0" t="s">
        <x:v>58</x:v>
      </x:c>
      <x:c r="M1122" s="0" t="s">
        <x:v>59</x:v>
      </x:c>
      <x:c r="N1122" s="0">
        <x:v>2339</x:v>
      </x:c>
    </x:row>
    <x:row r="1123" spans="1:14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110</x:v>
      </x:c>
      <x:c r="F1123" s="0" t="s">
        <x:v>111</x:v>
      </x:c>
      <x:c r="G1123" s="0" t="s">
        <x:v>100</x:v>
      </x:c>
      <x:c r="H1123" s="0" t="s">
        <x:v>101</x:v>
      </x:c>
      <x:c r="I1123" s="0" t="s">
        <x:v>87</x:v>
      </x:c>
      <x:c r="J1123" s="0" t="s">
        <x:v>88</x:v>
      </x:c>
      <x:c r="K1123" s="0" t="s">
        <x:v>60</x:v>
      </x:c>
      <x:c r="L1123" s="0" t="s">
        <x:v>60</x:v>
      </x:c>
      <x:c r="M1123" s="0" t="s">
        <x:v>59</x:v>
      </x:c>
      <x:c r="N1123" s="0">
        <x:v>2725</x:v>
      </x:c>
    </x:row>
    <x:row r="1124" spans="1:14">
      <x:c r="A1124" s="0" t="s">
        <x:v>2</x:v>
      </x:c>
      <x:c r="B1124" s="0" t="s">
        <x:v>4</x:v>
      </x:c>
      <x:c r="C1124" s="0" t="s">
        <x:v>112</x:v>
      </x:c>
      <x:c r="D1124" s="0" t="s">
        <x:v>113</x:v>
      </x:c>
      <x:c r="E1124" s="0" t="s">
        <x:v>110</x:v>
      </x:c>
      <x:c r="F1124" s="0" t="s">
        <x:v>111</x:v>
      </x:c>
      <x:c r="G1124" s="0" t="s">
        <x:v>100</x:v>
      </x:c>
      <x:c r="H1124" s="0" t="s">
        <x:v>101</x:v>
      </x:c>
      <x:c r="I1124" s="0" t="s">
        <x:v>89</x:v>
      </x:c>
      <x:c r="J1124" s="0" t="s">
        <x:v>90</x:v>
      </x:c>
      <x:c r="K1124" s="0" t="s">
        <x:v>58</x:v>
      </x:c>
      <x:c r="L1124" s="0" t="s">
        <x:v>58</x:v>
      </x:c>
      <x:c r="M1124" s="0" t="s">
        <x:v>59</x:v>
      </x:c>
      <x:c r="N1124" s="0">
        <x:v>8665</x:v>
      </x:c>
    </x:row>
    <x:row r="1125" spans="1:14">
      <x:c r="A1125" s="0" t="s">
        <x:v>2</x:v>
      </x:c>
      <x:c r="B1125" s="0" t="s">
        <x:v>4</x:v>
      </x:c>
      <x:c r="C1125" s="0" t="s">
        <x:v>112</x:v>
      </x:c>
      <x:c r="D1125" s="0" t="s">
        <x:v>113</x:v>
      </x:c>
      <x:c r="E1125" s="0" t="s">
        <x:v>110</x:v>
      </x:c>
      <x:c r="F1125" s="0" t="s">
        <x:v>111</x:v>
      </x:c>
      <x:c r="G1125" s="0" t="s">
        <x:v>100</x:v>
      </x:c>
      <x:c r="H1125" s="0" t="s">
        <x:v>101</x:v>
      </x:c>
      <x:c r="I1125" s="0" t="s">
        <x:v>89</x:v>
      </x:c>
      <x:c r="J1125" s="0" t="s">
        <x:v>90</x:v>
      </x:c>
      <x:c r="K1125" s="0" t="s">
        <x:v>60</x:v>
      </x:c>
      <x:c r="L1125" s="0" t="s">
        <x:v>60</x:v>
      </x:c>
      <x:c r="M1125" s="0" t="s">
        <x:v>59</x:v>
      </x:c>
      <x:c r="N1125" s="0">
        <x:v>9819</x:v>
      </x:c>
    </x:row>
    <x:row r="1126" spans="1:14">
      <x:c r="A1126" s="0" t="s">
        <x:v>2</x:v>
      </x:c>
      <x:c r="B1126" s="0" t="s">
        <x:v>4</x:v>
      </x:c>
      <x:c r="C1126" s="0" t="s">
        <x:v>112</x:v>
      </x:c>
      <x:c r="D1126" s="0" t="s">
        <x:v>113</x:v>
      </x:c>
      <x:c r="E1126" s="0" t="s">
        <x:v>110</x:v>
      </x:c>
      <x:c r="F1126" s="0" t="s">
        <x:v>111</x:v>
      </x:c>
      <x:c r="G1126" s="0" t="s">
        <x:v>100</x:v>
      </x:c>
      <x:c r="H1126" s="0" t="s">
        <x:v>101</x:v>
      </x:c>
      <x:c r="I1126" s="0" t="s">
        <x:v>91</x:v>
      </x:c>
      <x:c r="J1126" s="0" t="s">
        <x:v>92</x:v>
      </x:c>
      <x:c r="K1126" s="0" t="s">
        <x:v>58</x:v>
      </x:c>
      <x:c r="L1126" s="0" t="s">
        <x:v>58</x:v>
      </x:c>
      <x:c r="M1126" s="0" t="s">
        <x:v>59</x:v>
      </x:c>
      <x:c r="N1126" s="0">
        <x:v>932</x:v>
      </x:c>
    </x:row>
    <x:row r="1127" spans="1:14">
      <x:c r="A1127" s="0" t="s">
        <x:v>2</x:v>
      </x:c>
      <x:c r="B1127" s="0" t="s">
        <x:v>4</x:v>
      </x:c>
      <x:c r="C1127" s="0" t="s">
        <x:v>112</x:v>
      </x:c>
      <x:c r="D1127" s="0" t="s">
        <x:v>113</x:v>
      </x:c>
      <x:c r="E1127" s="0" t="s">
        <x:v>110</x:v>
      </x:c>
      <x:c r="F1127" s="0" t="s">
        <x:v>111</x:v>
      </x:c>
      <x:c r="G1127" s="0" t="s">
        <x:v>100</x:v>
      </x:c>
      <x:c r="H1127" s="0" t="s">
        <x:v>101</x:v>
      </x:c>
      <x:c r="I1127" s="0" t="s">
        <x:v>91</x:v>
      </x:c>
      <x:c r="J1127" s="0" t="s">
        <x:v>92</x:v>
      </x:c>
      <x:c r="K1127" s="0" t="s">
        <x:v>60</x:v>
      </x:c>
      <x:c r="L1127" s="0" t="s">
        <x:v>60</x:v>
      </x:c>
      <x:c r="M1127" s="0" t="s">
        <x:v>59</x:v>
      </x:c>
      <x:c r="N1127" s="0">
        <x:v>547</x:v>
      </x:c>
    </x:row>
    <x:row r="1128" spans="1:14">
      <x:c r="A1128" s="0" t="s">
        <x:v>2</x:v>
      </x:c>
      <x:c r="B1128" s="0" t="s">
        <x:v>4</x:v>
      </x:c>
      <x:c r="C1128" s="0" t="s">
        <x:v>112</x:v>
      </x:c>
      <x:c r="D1128" s="0" t="s">
        <x:v>113</x:v>
      </x:c>
      <x:c r="E1128" s="0" t="s">
        <x:v>110</x:v>
      </x:c>
      <x:c r="F1128" s="0" t="s">
        <x:v>111</x:v>
      </x:c>
      <x:c r="G1128" s="0" t="s">
        <x:v>100</x:v>
      </x:c>
      <x:c r="H1128" s="0" t="s">
        <x:v>101</x:v>
      </x:c>
      <x:c r="I1128" s="0" t="s">
        <x:v>93</x:v>
      </x:c>
      <x:c r="J1128" s="0" t="s">
        <x:v>94</x:v>
      </x:c>
      <x:c r="K1128" s="0" t="s">
        <x:v>58</x:v>
      </x:c>
      <x:c r="L1128" s="0" t="s">
        <x:v>58</x:v>
      </x:c>
      <x:c r="M1128" s="0" t="s">
        <x:v>59</x:v>
      </x:c>
      <x:c r="N1128" s="0">
        <x:v>3284</x:v>
      </x:c>
    </x:row>
    <x:row r="1129" spans="1:14">
      <x:c r="A1129" s="0" t="s">
        <x:v>2</x:v>
      </x:c>
      <x:c r="B1129" s="0" t="s">
        <x:v>4</x:v>
      </x:c>
      <x:c r="C1129" s="0" t="s">
        <x:v>112</x:v>
      </x:c>
      <x:c r="D1129" s="0" t="s">
        <x:v>113</x:v>
      </x:c>
      <x:c r="E1129" s="0" t="s">
        <x:v>110</x:v>
      </x:c>
      <x:c r="F1129" s="0" t="s">
        <x:v>111</x:v>
      </x:c>
      <x:c r="G1129" s="0" t="s">
        <x:v>100</x:v>
      </x:c>
      <x:c r="H1129" s="0" t="s">
        <x:v>101</x:v>
      </x:c>
      <x:c r="I1129" s="0" t="s">
        <x:v>93</x:v>
      </x:c>
      <x:c r="J1129" s="0" t="s">
        <x:v>94</x:v>
      </x:c>
      <x:c r="K1129" s="0" t="s">
        <x:v>60</x:v>
      </x:c>
      <x:c r="L1129" s="0" t="s">
        <x:v>60</x:v>
      </x:c>
      <x:c r="M1129" s="0" t="s">
        <x:v>59</x:v>
      </x:c>
      <x:c r="N1129" s="0">
        <x:v>2664</x:v>
      </x:c>
    </x:row>
    <x:row r="1130" spans="1:14">
      <x:c r="A1130" s="0" t="s">
        <x:v>2</x:v>
      </x:c>
      <x:c r="B1130" s="0" t="s">
        <x:v>4</x:v>
      </x:c>
      <x:c r="C1130" s="0" t="s">
        <x:v>112</x:v>
      </x:c>
      <x:c r="D1130" s="0" t="s">
        <x:v>113</x:v>
      </x:c>
      <x:c r="E1130" s="0" t="s">
        <x:v>110</x:v>
      </x:c>
      <x:c r="F1130" s="0" t="s">
        <x:v>111</x:v>
      </x:c>
      <x:c r="G1130" s="0" t="s">
        <x:v>100</x:v>
      </x:c>
      <x:c r="H1130" s="0" t="s">
        <x:v>101</x:v>
      </x:c>
      <x:c r="I1130" s="0" t="s">
        <x:v>95</x:v>
      </x:c>
      <x:c r="J1130" s="0" t="s">
        <x:v>96</x:v>
      </x:c>
      <x:c r="K1130" s="0" t="s">
        <x:v>58</x:v>
      </x:c>
      <x:c r="L1130" s="0" t="s">
        <x:v>58</x:v>
      </x:c>
      <x:c r="M1130" s="0" t="s">
        <x:v>59</x:v>
      </x:c>
      <x:c r="N1130" s="0">
        <x:v>217</x:v>
      </x:c>
    </x:row>
    <x:row r="1131" spans="1:14">
      <x:c r="A1131" s="0" t="s">
        <x:v>2</x:v>
      </x:c>
      <x:c r="B1131" s="0" t="s">
        <x:v>4</x:v>
      </x:c>
      <x:c r="C1131" s="0" t="s">
        <x:v>112</x:v>
      </x:c>
      <x:c r="D1131" s="0" t="s">
        <x:v>113</x:v>
      </x:c>
      <x:c r="E1131" s="0" t="s">
        <x:v>110</x:v>
      </x:c>
      <x:c r="F1131" s="0" t="s">
        <x:v>111</x:v>
      </x:c>
      <x:c r="G1131" s="0" t="s">
        <x:v>100</x:v>
      </x:c>
      <x:c r="H1131" s="0" t="s">
        <x:v>101</x:v>
      </x:c>
      <x:c r="I1131" s="0" t="s">
        <x:v>95</x:v>
      </x:c>
      <x:c r="J1131" s="0" t="s">
        <x:v>96</x:v>
      </x:c>
      <x:c r="K1131" s="0" t="s">
        <x:v>60</x:v>
      </x:c>
      <x:c r="L1131" s="0" t="s">
        <x:v>60</x:v>
      </x:c>
      <x:c r="M1131" s="0" t="s">
        <x:v>59</x:v>
      </x:c>
      <x:c r="N1131" s="0">
        <x:v>271</x:v>
      </x:c>
    </x:row>
    <x:row r="1132" spans="1:14">
      <x:c r="A1132" s="0" t="s">
        <x:v>2</x:v>
      </x:c>
      <x:c r="B1132" s="0" t="s">
        <x:v>4</x:v>
      </x:c>
      <x:c r="C1132" s="0" t="s">
        <x:v>112</x:v>
      </x:c>
      <x:c r="D1132" s="0" t="s">
        <x:v>113</x:v>
      </x:c>
      <x:c r="E1132" s="0" t="s">
        <x:v>110</x:v>
      </x:c>
      <x:c r="F1132" s="0" t="s">
        <x:v>111</x:v>
      </x:c>
      <x:c r="G1132" s="0" t="s">
        <x:v>100</x:v>
      </x:c>
      <x:c r="H1132" s="0" t="s">
        <x:v>101</x:v>
      </x:c>
      <x:c r="I1132" s="0" t="s">
        <x:v>97</x:v>
      </x:c>
      <x:c r="J1132" s="0" t="s">
        <x:v>98</x:v>
      </x:c>
      <x:c r="K1132" s="0" t="s">
        <x:v>58</x:v>
      </x:c>
      <x:c r="L1132" s="0" t="s">
        <x:v>58</x:v>
      </x:c>
      <x:c r="M1132" s="0" t="s">
        <x:v>59</x:v>
      </x:c>
      <x:c r="N1132" s="0">
        <x:v>693</x:v>
      </x:c>
    </x:row>
    <x:row r="1133" spans="1:14">
      <x:c r="A1133" s="0" t="s">
        <x:v>2</x:v>
      </x:c>
      <x:c r="B1133" s="0" t="s">
        <x:v>4</x:v>
      </x:c>
      <x:c r="C1133" s="0" t="s">
        <x:v>112</x:v>
      </x:c>
      <x:c r="D1133" s="0" t="s">
        <x:v>113</x:v>
      </x:c>
      <x:c r="E1133" s="0" t="s">
        <x:v>110</x:v>
      </x:c>
      <x:c r="F1133" s="0" t="s">
        <x:v>111</x:v>
      </x:c>
      <x:c r="G1133" s="0" t="s">
        <x:v>100</x:v>
      </x:c>
      <x:c r="H1133" s="0" t="s">
        <x:v>101</x:v>
      </x:c>
      <x:c r="I1133" s="0" t="s">
        <x:v>97</x:v>
      </x:c>
      <x:c r="J1133" s="0" t="s">
        <x:v>98</x:v>
      </x:c>
      <x:c r="K1133" s="0" t="s">
        <x:v>60</x:v>
      </x:c>
      <x:c r="L1133" s="0" t="s">
        <x:v>60</x:v>
      </x:c>
      <x:c r="M1133" s="0" t="s">
        <x:v>59</x:v>
      </x:c>
      <x:c r="N1133" s="0">
        <x:v>925</x:v>
      </x:c>
    </x:row>
    <x:row r="1134" spans="1:14">
      <x:c r="A1134" s="0" t="s">
        <x:v>2</x:v>
      </x:c>
      <x:c r="B1134" s="0" t="s">
        <x:v>4</x:v>
      </x:c>
      <x:c r="C1134" s="0" t="s">
        <x:v>112</x:v>
      </x:c>
      <x:c r="D1134" s="0" t="s">
        <x:v>113</x:v>
      </x:c>
      <x:c r="E1134" s="0" t="s">
        <x:v>110</x:v>
      </x:c>
      <x:c r="F1134" s="0" t="s">
        <x:v>111</x:v>
      </x:c>
      <x:c r="G1134" s="0" t="s">
        <x:v>100</x:v>
      </x:c>
      <x:c r="H1134" s="0" t="s">
        <x:v>101</x:v>
      </x:c>
      <x:c r="I1134" s="0" t="s">
        <x:v>52</x:v>
      </x:c>
      <x:c r="J1134" s="0" t="s">
        <x:v>99</x:v>
      </x:c>
      <x:c r="K1134" s="0" t="s">
        <x:v>58</x:v>
      </x:c>
      <x:c r="L1134" s="0" t="s">
        <x:v>58</x:v>
      </x:c>
      <x:c r="M1134" s="0" t="s">
        <x:v>59</x:v>
      </x:c>
      <x:c r="N1134" s="0">
        <x:v>475545</x:v>
      </x:c>
    </x:row>
    <x:row r="1135" spans="1:14">
      <x:c r="A1135" s="0" t="s">
        <x:v>2</x:v>
      </x:c>
      <x:c r="B1135" s="0" t="s">
        <x:v>4</x:v>
      </x:c>
      <x:c r="C1135" s="0" t="s">
        <x:v>112</x:v>
      </x:c>
      <x:c r="D1135" s="0" t="s">
        <x:v>113</x:v>
      </x:c>
      <x:c r="E1135" s="0" t="s">
        <x:v>110</x:v>
      </x:c>
      <x:c r="F1135" s="0" t="s">
        <x:v>111</x:v>
      </x:c>
      <x:c r="G1135" s="0" t="s">
        <x:v>100</x:v>
      </x:c>
      <x:c r="H1135" s="0" t="s">
        <x:v>101</x:v>
      </x:c>
      <x:c r="I1135" s="0" t="s">
        <x:v>52</x:v>
      </x:c>
      <x:c r="J1135" s="0" t="s">
        <x:v>99</x:v>
      </x:c>
      <x:c r="K1135" s="0" t="s">
        <x:v>60</x:v>
      </x:c>
      <x:c r="L1135" s="0" t="s">
        <x:v>60</x:v>
      </x:c>
      <x:c r="M1135" s="0" t="s">
        <x:v>59</x:v>
      </x:c>
      <x:c r="N1135" s="0">
        <x:v>489870</x:v>
      </x:c>
    </x:row>
    <x:row r="1136" spans="1:14">
      <x:c r="A1136" s="0" t="s">
        <x:v>2</x:v>
      </x:c>
      <x:c r="B1136" s="0" t="s">
        <x:v>4</x:v>
      </x:c>
      <x:c r="C1136" s="0" t="s">
        <x:v>112</x:v>
      </x:c>
      <x:c r="D1136" s="0" t="s">
        <x:v>113</x:v>
      </x:c>
      <x:c r="E1136" s="0" t="s">
        <x:v>110</x:v>
      </x:c>
      <x:c r="F1136" s="0" t="s">
        <x:v>111</x:v>
      </x:c>
      <x:c r="G1136" s="0" t="s">
        <x:v>102</x:v>
      </x:c>
      <x:c r="H1136" s="0" t="s">
        <x:v>103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112</x:v>
      </x:c>
      <x:c r="D1137" s="0" t="s">
        <x:v>113</x:v>
      </x:c>
      <x:c r="E1137" s="0" t="s">
        <x:v>110</x:v>
      </x:c>
      <x:c r="F1137" s="0" t="s">
        <x:v>111</x:v>
      </x:c>
      <x:c r="G1137" s="0" t="s">
        <x:v>102</x:v>
      </x:c>
      <x:c r="H1137" s="0" t="s">
        <x:v>103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112</x:v>
      </x:c>
      <x:c r="D1138" s="0" t="s">
        <x:v>113</x:v>
      </x:c>
      <x:c r="E1138" s="0" t="s">
        <x:v>110</x:v>
      </x:c>
      <x:c r="F1138" s="0" t="s">
        <x:v>111</x:v>
      </x:c>
      <x:c r="G1138" s="0" t="s">
        <x:v>102</x:v>
      </x:c>
      <x:c r="H1138" s="0" t="s">
        <x:v>103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112</x:v>
      </x:c>
      <x:c r="D1139" s="0" t="s">
        <x:v>113</x:v>
      </x:c>
      <x:c r="E1139" s="0" t="s">
        <x:v>110</x:v>
      </x:c>
      <x:c r="F1139" s="0" t="s">
        <x:v>111</x:v>
      </x:c>
      <x:c r="G1139" s="0" t="s">
        <x:v>102</x:v>
      </x:c>
      <x:c r="H1139" s="0" t="s">
        <x:v>103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112</x:v>
      </x:c>
      <x:c r="D1140" s="0" t="s">
        <x:v>113</x:v>
      </x:c>
      <x:c r="E1140" s="0" t="s">
        <x:v>110</x:v>
      </x:c>
      <x:c r="F1140" s="0" t="s">
        <x:v>111</x:v>
      </x:c>
      <x:c r="G1140" s="0" t="s">
        <x:v>102</x:v>
      </x:c>
      <x:c r="H1140" s="0" t="s">
        <x:v>103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112</x:v>
      </x:c>
      <x:c r="D1141" s="0" t="s">
        <x:v>113</x:v>
      </x:c>
      <x:c r="E1141" s="0" t="s">
        <x:v>110</x:v>
      </x:c>
      <x:c r="F1141" s="0" t="s">
        <x:v>111</x:v>
      </x:c>
      <x:c r="G1141" s="0" t="s">
        <x:v>102</x:v>
      </x:c>
      <x:c r="H1141" s="0" t="s">
        <x:v>103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110</x:v>
      </x:c>
      <x:c r="F1142" s="0" t="s">
        <x:v>111</x:v>
      </x:c>
      <x:c r="G1142" s="0" t="s">
        <x:v>102</x:v>
      </x:c>
      <x:c r="H1142" s="0" t="s">
        <x:v>103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110</x:v>
      </x:c>
      <x:c r="F1143" s="0" t="s">
        <x:v>111</x:v>
      </x:c>
      <x:c r="G1143" s="0" t="s">
        <x:v>102</x:v>
      </x:c>
      <x:c r="H1143" s="0" t="s">
        <x:v>103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110</x:v>
      </x:c>
      <x:c r="F1144" s="0" t="s">
        <x:v>111</x:v>
      </x:c>
      <x:c r="G1144" s="0" t="s">
        <x:v>102</x:v>
      </x:c>
      <x:c r="H1144" s="0" t="s">
        <x:v>103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110</x:v>
      </x:c>
      <x:c r="F1145" s="0" t="s">
        <x:v>111</x:v>
      </x:c>
      <x:c r="G1145" s="0" t="s">
        <x:v>102</x:v>
      </x:c>
      <x:c r="H1145" s="0" t="s">
        <x:v>103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110</x:v>
      </x:c>
      <x:c r="F1146" s="0" t="s">
        <x:v>111</x:v>
      </x:c>
      <x:c r="G1146" s="0" t="s">
        <x:v>102</x:v>
      </x:c>
      <x:c r="H1146" s="0" t="s">
        <x:v>103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110</x:v>
      </x:c>
      <x:c r="F1147" s="0" t="s">
        <x:v>111</x:v>
      </x:c>
      <x:c r="G1147" s="0" t="s">
        <x:v>102</x:v>
      </x:c>
      <x:c r="H1147" s="0" t="s">
        <x:v>103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110</x:v>
      </x:c>
      <x:c r="F1148" s="0" t="s">
        <x:v>111</x:v>
      </x:c>
      <x:c r="G1148" s="0" t="s">
        <x:v>102</x:v>
      </x:c>
      <x:c r="H1148" s="0" t="s">
        <x:v>103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110</x:v>
      </x:c>
      <x:c r="F1149" s="0" t="s">
        <x:v>111</x:v>
      </x:c>
      <x:c r="G1149" s="0" t="s">
        <x:v>102</x:v>
      </x:c>
      <x:c r="H1149" s="0" t="s">
        <x:v>103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110</x:v>
      </x:c>
      <x:c r="F1150" s="0" t="s">
        <x:v>111</x:v>
      </x:c>
      <x:c r="G1150" s="0" t="s">
        <x:v>102</x:v>
      </x:c>
      <x:c r="H1150" s="0" t="s">
        <x:v>103</x:v>
      </x:c>
      <x:c r="I1150" s="0" t="s">
        <x:v>73</x:v>
      </x:c>
      <x:c r="J1150" s="0" t="s">
        <x:v>74</x:v>
      </x:c>
      <x:c r="K1150" s="0" t="s">
        <x:v>58</x:v>
      </x:c>
      <x:c r="L1150" s="0" t="s">
        <x:v>58</x:v>
      </x:c>
      <x:c r="M1150" s="0" t="s">
        <x:v>59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110</x:v>
      </x:c>
      <x:c r="F1151" s="0" t="s">
        <x:v>111</x:v>
      </x:c>
      <x:c r="G1151" s="0" t="s">
        <x:v>102</x:v>
      </x:c>
      <x:c r="H1151" s="0" t="s">
        <x:v>103</x:v>
      </x:c>
      <x:c r="I1151" s="0" t="s">
        <x:v>73</x:v>
      </x:c>
      <x:c r="J1151" s="0" t="s">
        <x:v>74</x:v>
      </x:c>
      <x:c r="K1151" s="0" t="s">
        <x:v>60</x:v>
      </x:c>
      <x:c r="L1151" s="0" t="s">
        <x:v>60</x:v>
      </x:c>
      <x:c r="M1151" s="0" t="s">
        <x:v>59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110</x:v>
      </x:c>
      <x:c r="F1152" s="0" t="s">
        <x:v>111</x:v>
      </x:c>
      <x:c r="G1152" s="0" t="s">
        <x:v>102</x:v>
      </x:c>
      <x:c r="H1152" s="0" t="s">
        <x:v>103</x:v>
      </x:c>
      <x:c r="I1152" s="0" t="s">
        <x:v>75</x:v>
      </x:c>
      <x:c r="J1152" s="0" t="s">
        <x:v>76</x:v>
      </x:c>
      <x:c r="K1152" s="0" t="s">
        <x:v>58</x:v>
      </x:c>
      <x:c r="L1152" s="0" t="s">
        <x:v>58</x:v>
      </x:c>
      <x:c r="M1152" s="0" t="s">
        <x:v>59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110</x:v>
      </x:c>
      <x:c r="F1153" s="0" t="s">
        <x:v>111</x:v>
      </x:c>
      <x:c r="G1153" s="0" t="s">
        <x:v>102</x:v>
      </x:c>
      <x:c r="H1153" s="0" t="s">
        <x:v>103</x:v>
      </x:c>
      <x:c r="I1153" s="0" t="s">
        <x:v>75</x:v>
      </x:c>
      <x:c r="J1153" s="0" t="s">
        <x:v>76</x:v>
      </x:c>
      <x:c r="K1153" s="0" t="s">
        <x:v>60</x:v>
      </x:c>
      <x:c r="L1153" s="0" t="s">
        <x:v>60</x:v>
      </x:c>
      <x:c r="M1153" s="0" t="s">
        <x:v>59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110</x:v>
      </x:c>
      <x:c r="F1154" s="0" t="s">
        <x:v>111</x:v>
      </x:c>
      <x:c r="G1154" s="0" t="s">
        <x:v>102</x:v>
      </x:c>
      <x:c r="H1154" s="0" t="s">
        <x:v>103</x:v>
      </x:c>
      <x:c r="I1154" s="0" t="s">
        <x:v>77</x:v>
      </x:c>
      <x:c r="J1154" s="0" t="s">
        <x:v>78</x:v>
      </x:c>
      <x:c r="K1154" s="0" t="s">
        <x:v>58</x:v>
      </x:c>
      <x:c r="L1154" s="0" t="s">
        <x:v>58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110</x:v>
      </x:c>
      <x:c r="F1155" s="0" t="s">
        <x:v>111</x:v>
      </x:c>
      <x:c r="G1155" s="0" t="s">
        <x:v>102</x:v>
      </x:c>
      <x:c r="H1155" s="0" t="s">
        <x:v>103</x:v>
      </x:c>
      <x:c r="I1155" s="0" t="s">
        <x:v>77</x:v>
      </x:c>
      <x:c r="J1155" s="0" t="s">
        <x:v>78</x:v>
      </x:c>
      <x:c r="K1155" s="0" t="s">
        <x:v>60</x:v>
      </x:c>
      <x:c r="L1155" s="0" t="s">
        <x:v>60</x:v>
      </x:c>
      <x:c r="M1155" s="0" t="s">
        <x:v>59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110</x:v>
      </x:c>
      <x:c r="F1156" s="0" t="s">
        <x:v>111</x:v>
      </x:c>
      <x:c r="G1156" s="0" t="s">
        <x:v>102</x:v>
      </x:c>
      <x:c r="H1156" s="0" t="s">
        <x:v>103</x:v>
      </x:c>
      <x:c r="I1156" s="0" t="s">
        <x:v>79</x:v>
      </x:c>
      <x:c r="J1156" s="0" t="s">
        <x:v>80</x:v>
      </x:c>
      <x:c r="K1156" s="0" t="s">
        <x:v>58</x:v>
      </x:c>
      <x:c r="L1156" s="0" t="s">
        <x:v>58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110</x:v>
      </x:c>
      <x:c r="F1157" s="0" t="s">
        <x:v>111</x:v>
      </x:c>
      <x:c r="G1157" s="0" t="s">
        <x:v>102</x:v>
      </x:c>
      <x:c r="H1157" s="0" t="s">
        <x:v>103</x:v>
      </x:c>
      <x:c r="I1157" s="0" t="s">
        <x:v>79</x:v>
      </x:c>
      <x:c r="J1157" s="0" t="s">
        <x:v>80</x:v>
      </x:c>
      <x:c r="K1157" s="0" t="s">
        <x:v>60</x:v>
      </x:c>
      <x:c r="L1157" s="0" t="s">
        <x:v>60</x:v>
      </x:c>
      <x:c r="M1157" s="0" t="s">
        <x:v>59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110</x:v>
      </x:c>
      <x:c r="F1158" s="0" t="s">
        <x:v>111</x:v>
      </x:c>
      <x:c r="G1158" s="0" t="s">
        <x:v>102</x:v>
      </x:c>
      <x:c r="H1158" s="0" t="s">
        <x:v>103</x:v>
      </x:c>
      <x:c r="I1158" s="0" t="s">
        <x:v>81</x:v>
      </x:c>
      <x:c r="J1158" s="0" t="s">
        <x:v>82</x:v>
      </x:c>
      <x:c r="K1158" s="0" t="s">
        <x:v>58</x:v>
      </x:c>
      <x:c r="L1158" s="0" t="s">
        <x:v>58</x:v>
      </x:c>
      <x:c r="M1158" s="0" t="s">
        <x:v>59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110</x:v>
      </x:c>
      <x:c r="F1159" s="0" t="s">
        <x:v>111</x:v>
      </x:c>
      <x:c r="G1159" s="0" t="s">
        <x:v>102</x:v>
      </x:c>
      <x:c r="H1159" s="0" t="s">
        <x:v>103</x:v>
      </x:c>
      <x:c r="I1159" s="0" t="s">
        <x:v>81</x:v>
      </x:c>
      <x:c r="J1159" s="0" t="s">
        <x:v>82</x:v>
      </x:c>
      <x:c r="K1159" s="0" t="s">
        <x:v>60</x:v>
      </x:c>
      <x:c r="L1159" s="0" t="s">
        <x:v>60</x:v>
      </x:c>
      <x:c r="M1159" s="0" t="s">
        <x:v>59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110</x:v>
      </x:c>
      <x:c r="F1160" s="0" t="s">
        <x:v>111</x:v>
      </x:c>
      <x:c r="G1160" s="0" t="s">
        <x:v>102</x:v>
      </x:c>
      <x:c r="H1160" s="0" t="s">
        <x:v>103</x:v>
      </x:c>
      <x:c r="I1160" s="0" t="s">
        <x:v>83</x:v>
      </x:c>
      <x:c r="J1160" s="0" t="s">
        <x:v>84</x:v>
      </x:c>
      <x:c r="K1160" s="0" t="s">
        <x:v>58</x:v>
      </x:c>
      <x:c r="L1160" s="0" t="s">
        <x:v>58</x:v>
      </x:c>
      <x:c r="M1160" s="0" t="s">
        <x:v>59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110</x:v>
      </x:c>
      <x:c r="F1161" s="0" t="s">
        <x:v>111</x:v>
      </x:c>
      <x:c r="G1161" s="0" t="s">
        <x:v>102</x:v>
      </x:c>
      <x:c r="H1161" s="0" t="s">
        <x:v>103</x:v>
      </x:c>
      <x:c r="I1161" s="0" t="s">
        <x:v>83</x:v>
      </x:c>
      <x:c r="J1161" s="0" t="s">
        <x:v>84</x:v>
      </x:c>
      <x:c r="K1161" s="0" t="s">
        <x:v>60</x:v>
      </x:c>
      <x:c r="L1161" s="0" t="s">
        <x:v>60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110</x:v>
      </x:c>
      <x:c r="F1162" s="0" t="s">
        <x:v>111</x:v>
      </x:c>
      <x:c r="G1162" s="0" t="s">
        <x:v>102</x:v>
      </x:c>
      <x:c r="H1162" s="0" t="s">
        <x:v>103</x:v>
      </x:c>
      <x:c r="I1162" s="0" t="s">
        <x:v>85</x:v>
      </x:c>
      <x:c r="J1162" s="0" t="s">
        <x:v>86</x:v>
      </x:c>
      <x:c r="K1162" s="0" t="s">
        <x:v>58</x:v>
      </x:c>
      <x:c r="L1162" s="0" t="s">
        <x:v>58</x:v>
      </x:c>
      <x:c r="M1162" s="0" t="s">
        <x:v>59</x:v>
      </x:c>
      <x:c r="N1162" s="0">
        <x:v>0</x:v>
      </x:c>
    </x:row>
    <x:row r="1163" spans="1:14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110</x:v>
      </x:c>
      <x:c r="F1163" s="0" t="s">
        <x:v>111</x:v>
      </x:c>
      <x:c r="G1163" s="0" t="s">
        <x:v>102</x:v>
      </x:c>
      <x:c r="H1163" s="0" t="s">
        <x:v>103</x:v>
      </x:c>
      <x:c r="I1163" s="0" t="s">
        <x:v>85</x:v>
      </x:c>
      <x:c r="J1163" s="0" t="s">
        <x:v>86</x:v>
      </x:c>
      <x:c r="K1163" s="0" t="s">
        <x:v>60</x:v>
      </x:c>
      <x:c r="L1163" s="0" t="s">
        <x:v>60</x:v>
      </x:c>
      <x:c r="M1163" s="0" t="s">
        <x:v>59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110</x:v>
      </x:c>
      <x:c r="F1164" s="0" t="s">
        <x:v>111</x:v>
      </x:c>
      <x:c r="G1164" s="0" t="s">
        <x:v>102</x:v>
      </x:c>
      <x:c r="H1164" s="0" t="s">
        <x:v>103</x:v>
      </x:c>
      <x:c r="I1164" s="0" t="s">
        <x:v>87</x:v>
      </x:c>
      <x:c r="J1164" s="0" t="s">
        <x:v>88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110</x:v>
      </x:c>
      <x:c r="F1165" s="0" t="s">
        <x:v>111</x:v>
      </x:c>
      <x:c r="G1165" s="0" t="s">
        <x:v>102</x:v>
      </x:c>
      <x:c r="H1165" s="0" t="s">
        <x:v>103</x:v>
      </x:c>
      <x:c r="I1165" s="0" t="s">
        <x:v>87</x:v>
      </x:c>
      <x:c r="J1165" s="0" t="s">
        <x:v>88</x:v>
      </x:c>
      <x:c r="K1165" s="0" t="s">
        <x:v>60</x:v>
      </x:c>
      <x:c r="L1165" s="0" t="s">
        <x:v>60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110</x:v>
      </x:c>
      <x:c r="F1166" s="0" t="s">
        <x:v>111</x:v>
      </x:c>
      <x:c r="G1166" s="0" t="s">
        <x:v>102</x:v>
      </x:c>
      <x:c r="H1166" s="0" t="s">
        <x:v>103</x:v>
      </x:c>
      <x:c r="I1166" s="0" t="s">
        <x:v>89</x:v>
      </x:c>
      <x:c r="J1166" s="0" t="s">
        <x:v>90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110</x:v>
      </x:c>
      <x:c r="F1167" s="0" t="s">
        <x:v>111</x:v>
      </x:c>
      <x:c r="G1167" s="0" t="s">
        <x:v>102</x:v>
      </x:c>
      <x:c r="H1167" s="0" t="s">
        <x:v>103</x:v>
      </x:c>
      <x:c r="I1167" s="0" t="s">
        <x:v>89</x:v>
      </x:c>
      <x:c r="J1167" s="0" t="s">
        <x:v>90</x:v>
      </x:c>
      <x:c r="K1167" s="0" t="s">
        <x:v>60</x:v>
      </x:c>
      <x:c r="L1167" s="0" t="s">
        <x:v>60</x:v>
      </x:c>
      <x:c r="M1167" s="0" t="s">
        <x:v>59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110</x:v>
      </x:c>
      <x:c r="F1168" s="0" t="s">
        <x:v>111</x:v>
      </x:c>
      <x:c r="G1168" s="0" t="s">
        <x:v>102</x:v>
      </x:c>
      <x:c r="H1168" s="0" t="s">
        <x:v>103</x:v>
      </x:c>
      <x:c r="I1168" s="0" t="s">
        <x:v>91</x:v>
      </x:c>
      <x:c r="J1168" s="0" t="s">
        <x:v>92</x:v>
      </x:c>
      <x:c r="K1168" s="0" t="s">
        <x:v>58</x:v>
      </x:c>
      <x:c r="L1168" s="0" t="s">
        <x:v>58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110</x:v>
      </x:c>
      <x:c r="F1169" s="0" t="s">
        <x:v>111</x:v>
      </x:c>
      <x:c r="G1169" s="0" t="s">
        <x:v>102</x:v>
      </x:c>
      <x:c r="H1169" s="0" t="s">
        <x:v>103</x:v>
      </x:c>
      <x:c r="I1169" s="0" t="s">
        <x:v>91</x:v>
      </x:c>
      <x:c r="J1169" s="0" t="s">
        <x:v>92</x:v>
      </x:c>
      <x:c r="K1169" s="0" t="s">
        <x:v>60</x:v>
      </x:c>
      <x:c r="L1169" s="0" t="s">
        <x:v>60</x:v>
      </x:c>
      <x:c r="M1169" s="0" t="s">
        <x:v>59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110</x:v>
      </x:c>
      <x:c r="F1170" s="0" t="s">
        <x:v>111</x:v>
      </x:c>
      <x:c r="G1170" s="0" t="s">
        <x:v>102</x:v>
      </x:c>
      <x:c r="H1170" s="0" t="s">
        <x:v>103</x:v>
      </x:c>
      <x:c r="I1170" s="0" t="s">
        <x:v>93</x:v>
      </x:c>
      <x:c r="J1170" s="0" t="s">
        <x:v>94</x:v>
      </x:c>
      <x:c r="K1170" s="0" t="s">
        <x:v>58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110</x:v>
      </x:c>
      <x:c r="F1171" s="0" t="s">
        <x:v>111</x:v>
      </x:c>
      <x:c r="G1171" s="0" t="s">
        <x:v>102</x:v>
      </x:c>
      <x:c r="H1171" s="0" t="s">
        <x:v>103</x:v>
      </x:c>
      <x:c r="I1171" s="0" t="s">
        <x:v>93</x:v>
      </x:c>
      <x:c r="J1171" s="0" t="s">
        <x:v>94</x:v>
      </x:c>
      <x:c r="K1171" s="0" t="s">
        <x:v>60</x:v>
      </x:c>
      <x:c r="L1171" s="0" t="s">
        <x:v>60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112</x:v>
      </x:c>
      <x:c r="D1172" s="0" t="s">
        <x:v>113</x:v>
      </x:c>
      <x:c r="E1172" s="0" t="s">
        <x:v>110</x:v>
      </x:c>
      <x:c r="F1172" s="0" t="s">
        <x:v>111</x:v>
      </x:c>
      <x:c r="G1172" s="0" t="s">
        <x:v>102</x:v>
      </x:c>
      <x:c r="H1172" s="0" t="s">
        <x:v>103</x:v>
      </x:c>
      <x:c r="I1172" s="0" t="s">
        <x:v>95</x:v>
      </x:c>
      <x:c r="J1172" s="0" t="s">
        <x:v>96</x:v>
      </x:c>
      <x:c r="K1172" s="0" t="s">
        <x:v>58</x:v>
      </x:c>
      <x:c r="L1172" s="0" t="s">
        <x:v>58</x:v>
      </x:c>
      <x:c r="M1172" s="0" t="s">
        <x:v>59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112</x:v>
      </x:c>
      <x:c r="D1173" s="0" t="s">
        <x:v>113</x:v>
      </x:c>
      <x:c r="E1173" s="0" t="s">
        <x:v>110</x:v>
      </x:c>
      <x:c r="F1173" s="0" t="s">
        <x:v>111</x:v>
      </x:c>
      <x:c r="G1173" s="0" t="s">
        <x:v>102</x:v>
      </x:c>
      <x:c r="H1173" s="0" t="s">
        <x:v>103</x:v>
      </x:c>
      <x:c r="I1173" s="0" t="s">
        <x:v>95</x:v>
      </x:c>
      <x:c r="J1173" s="0" t="s">
        <x:v>96</x:v>
      </x:c>
      <x:c r="K1173" s="0" t="s">
        <x:v>60</x:v>
      </x:c>
      <x:c r="L1173" s="0" t="s">
        <x:v>60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112</x:v>
      </x:c>
      <x:c r="D1174" s="0" t="s">
        <x:v>113</x:v>
      </x:c>
      <x:c r="E1174" s="0" t="s">
        <x:v>110</x:v>
      </x:c>
      <x:c r="F1174" s="0" t="s">
        <x:v>111</x:v>
      </x:c>
      <x:c r="G1174" s="0" t="s">
        <x:v>102</x:v>
      </x:c>
      <x:c r="H1174" s="0" t="s">
        <x:v>103</x:v>
      </x:c>
      <x:c r="I1174" s="0" t="s">
        <x:v>97</x:v>
      </x:c>
      <x:c r="J1174" s="0" t="s">
        <x:v>98</x:v>
      </x:c>
      <x:c r="K1174" s="0" t="s">
        <x:v>58</x:v>
      </x:c>
      <x:c r="L1174" s="0" t="s">
        <x:v>58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112</x:v>
      </x:c>
      <x:c r="D1175" s="0" t="s">
        <x:v>113</x:v>
      </x:c>
      <x:c r="E1175" s="0" t="s">
        <x:v>110</x:v>
      </x:c>
      <x:c r="F1175" s="0" t="s">
        <x:v>111</x:v>
      </x:c>
      <x:c r="G1175" s="0" t="s">
        <x:v>102</x:v>
      </x:c>
      <x:c r="H1175" s="0" t="s">
        <x:v>103</x:v>
      </x:c>
      <x:c r="I1175" s="0" t="s">
        <x:v>97</x:v>
      </x:c>
      <x:c r="J1175" s="0" t="s">
        <x:v>98</x:v>
      </x:c>
      <x:c r="K1175" s="0" t="s">
        <x:v>60</x:v>
      </x:c>
      <x:c r="L1175" s="0" t="s">
        <x:v>60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112</x:v>
      </x:c>
      <x:c r="D1176" s="0" t="s">
        <x:v>113</x:v>
      </x:c>
      <x:c r="E1176" s="0" t="s">
        <x:v>110</x:v>
      </x:c>
      <x:c r="F1176" s="0" t="s">
        <x:v>111</x:v>
      </x:c>
      <x:c r="G1176" s="0" t="s">
        <x:v>102</x:v>
      </x:c>
      <x:c r="H1176" s="0" t="s">
        <x:v>103</x:v>
      </x:c>
      <x:c r="I1176" s="0" t="s">
        <x:v>52</x:v>
      </x:c>
      <x:c r="J1176" s="0" t="s">
        <x:v>99</x:v>
      </x:c>
      <x:c r="K1176" s="0" t="s">
        <x:v>58</x:v>
      </x:c>
      <x:c r="L1176" s="0" t="s">
        <x:v>58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112</x:v>
      </x:c>
      <x:c r="D1177" s="0" t="s">
        <x:v>113</x:v>
      </x:c>
      <x:c r="E1177" s="0" t="s">
        <x:v>110</x:v>
      </x:c>
      <x:c r="F1177" s="0" t="s">
        <x:v>111</x:v>
      </x:c>
      <x:c r="G1177" s="0" t="s">
        <x:v>102</x:v>
      </x:c>
      <x:c r="H1177" s="0" t="s">
        <x:v>103</x:v>
      </x:c>
      <x:c r="I1177" s="0" t="s">
        <x:v>52</x:v>
      </x:c>
      <x:c r="J1177" s="0" t="s">
        <x:v>99</x:v>
      </x:c>
      <x:c r="K1177" s="0" t="s">
        <x:v>60</x:v>
      </x:c>
      <x:c r="L1177" s="0" t="s">
        <x:v>60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112</x:v>
      </x:c>
      <x:c r="D1178" s="0" t="s">
        <x:v>113</x:v>
      </x:c>
      <x:c r="E1178" s="0" t="s">
        <x:v>110</x:v>
      </x:c>
      <x:c r="F1178" s="0" t="s">
        <x:v>111</x:v>
      </x:c>
      <x:c r="G1178" s="0" t="s">
        <x:v>104</x:v>
      </x:c>
      <x:c r="H1178" s="0" t="s">
        <x:v>105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112</x:v>
      </x:c>
      <x:c r="D1179" s="0" t="s">
        <x:v>113</x:v>
      </x:c>
      <x:c r="E1179" s="0" t="s">
        <x:v>110</x:v>
      </x:c>
      <x:c r="F1179" s="0" t="s">
        <x:v>111</x:v>
      </x:c>
      <x:c r="G1179" s="0" t="s">
        <x:v>104</x:v>
      </x:c>
      <x:c r="H1179" s="0" t="s">
        <x:v>105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112</x:v>
      </x:c>
      <x:c r="D1180" s="0" t="s">
        <x:v>113</x:v>
      </x:c>
      <x:c r="E1180" s="0" t="s">
        <x:v>110</x:v>
      </x:c>
      <x:c r="F1180" s="0" t="s">
        <x:v>111</x:v>
      </x:c>
      <x:c r="G1180" s="0" t="s">
        <x:v>104</x:v>
      </x:c>
      <x:c r="H1180" s="0" t="s">
        <x:v>105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112</x:v>
      </x:c>
      <x:c r="D1181" s="0" t="s">
        <x:v>113</x:v>
      </x:c>
      <x:c r="E1181" s="0" t="s">
        <x:v>110</x:v>
      </x:c>
      <x:c r="F1181" s="0" t="s">
        <x:v>111</x:v>
      </x:c>
      <x:c r="G1181" s="0" t="s">
        <x:v>104</x:v>
      </x:c>
      <x:c r="H1181" s="0" t="s">
        <x:v>105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112</x:v>
      </x:c>
      <x:c r="D1182" s="0" t="s">
        <x:v>113</x:v>
      </x:c>
      <x:c r="E1182" s="0" t="s">
        <x:v>110</x:v>
      </x:c>
      <x:c r="F1182" s="0" t="s">
        <x:v>111</x:v>
      </x:c>
      <x:c r="G1182" s="0" t="s">
        <x:v>104</x:v>
      </x:c>
      <x:c r="H1182" s="0" t="s">
        <x:v>105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112</x:v>
      </x:c>
      <x:c r="D1183" s="0" t="s">
        <x:v>113</x:v>
      </x:c>
      <x:c r="E1183" s="0" t="s">
        <x:v>110</x:v>
      </x:c>
      <x:c r="F1183" s="0" t="s">
        <x:v>111</x:v>
      </x:c>
      <x:c r="G1183" s="0" t="s">
        <x:v>104</x:v>
      </x:c>
      <x:c r="H1183" s="0" t="s">
        <x:v>105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112</x:v>
      </x:c>
      <x:c r="D1184" s="0" t="s">
        <x:v>113</x:v>
      </x:c>
      <x:c r="E1184" s="0" t="s">
        <x:v>110</x:v>
      </x:c>
      <x:c r="F1184" s="0" t="s">
        <x:v>111</x:v>
      </x:c>
      <x:c r="G1184" s="0" t="s">
        <x:v>104</x:v>
      </x:c>
      <x:c r="H1184" s="0" t="s">
        <x:v>105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112</x:v>
      </x:c>
      <x:c r="D1185" s="0" t="s">
        <x:v>113</x:v>
      </x:c>
      <x:c r="E1185" s="0" t="s">
        <x:v>110</x:v>
      </x:c>
      <x:c r="F1185" s="0" t="s">
        <x:v>111</x:v>
      </x:c>
      <x:c r="G1185" s="0" t="s">
        <x:v>104</x:v>
      </x:c>
      <x:c r="H1185" s="0" t="s">
        <x:v>105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112</x:v>
      </x:c>
      <x:c r="D1186" s="0" t="s">
        <x:v>113</x:v>
      </x:c>
      <x:c r="E1186" s="0" t="s">
        <x:v>110</x:v>
      </x:c>
      <x:c r="F1186" s="0" t="s">
        <x:v>111</x:v>
      </x:c>
      <x:c r="G1186" s="0" t="s">
        <x:v>104</x:v>
      </x:c>
      <x:c r="H1186" s="0" t="s">
        <x:v>105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112</x:v>
      </x:c>
      <x:c r="D1187" s="0" t="s">
        <x:v>113</x:v>
      </x:c>
      <x:c r="E1187" s="0" t="s">
        <x:v>110</x:v>
      </x:c>
      <x:c r="F1187" s="0" t="s">
        <x:v>111</x:v>
      </x:c>
      <x:c r="G1187" s="0" t="s">
        <x:v>104</x:v>
      </x:c>
      <x:c r="H1187" s="0" t="s">
        <x:v>105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112</x:v>
      </x:c>
      <x:c r="D1188" s="0" t="s">
        <x:v>113</x:v>
      </x:c>
      <x:c r="E1188" s="0" t="s">
        <x:v>110</x:v>
      </x:c>
      <x:c r="F1188" s="0" t="s">
        <x:v>111</x:v>
      </x:c>
      <x:c r="G1188" s="0" t="s">
        <x:v>104</x:v>
      </x:c>
      <x:c r="H1188" s="0" t="s">
        <x:v>105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112</x:v>
      </x:c>
      <x:c r="D1189" s="0" t="s">
        <x:v>113</x:v>
      </x:c>
      <x:c r="E1189" s="0" t="s">
        <x:v>110</x:v>
      </x:c>
      <x:c r="F1189" s="0" t="s">
        <x:v>111</x:v>
      </x:c>
      <x:c r="G1189" s="0" t="s">
        <x:v>104</x:v>
      </x:c>
      <x:c r="H1189" s="0" t="s">
        <x:v>105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112</x:v>
      </x:c>
      <x:c r="D1190" s="0" t="s">
        <x:v>113</x:v>
      </x:c>
      <x:c r="E1190" s="0" t="s">
        <x:v>110</x:v>
      </x:c>
      <x:c r="F1190" s="0" t="s">
        <x:v>111</x:v>
      </x:c>
      <x:c r="G1190" s="0" t="s">
        <x:v>104</x:v>
      </x:c>
      <x:c r="H1190" s="0" t="s">
        <x:v>105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112</x:v>
      </x:c>
      <x:c r="D1191" s="0" t="s">
        <x:v>113</x:v>
      </x:c>
      <x:c r="E1191" s="0" t="s">
        <x:v>110</x:v>
      </x:c>
      <x:c r="F1191" s="0" t="s">
        <x:v>111</x:v>
      </x:c>
      <x:c r="G1191" s="0" t="s">
        <x:v>104</x:v>
      </x:c>
      <x:c r="H1191" s="0" t="s">
        <x:v>105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112</x:v>
      </x:c>
      <x:c r="D1192" s="0" t="s">
        <x:v>113</x:v>
      </x:c>
      <x:c r="E1192" s="0" t="s">
        <x:v>110</x:v>
      </x:c>
      <x:c r="F1192" s="0" t="s">
        <x:v>111</x:v>
      </x:c>
      <x:c r="G1192" s="0" t="s">
        <x:v>104</x:v>
      </x:c>
      <x:c r="H1192" s="0" t="s">
        <x:v>105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112</x:v>
      </x:c>
      <x:c r="D1193" s="0" t="s">
        <x:v>113</x:v>
      </x:c>
      <x:c r="E1193" s="0" t="s">
        <x:v>110</x:v>
      </x:c>
      <x:c r="F1193" s="0" t="s">
        <x:v>111</x:v>
      </x:c>
      <x:c r="G1193" s="0" t="s">
        <x:v>104</x:v>
      </x:c>
      <x:c r="H1193" s="0" t="s">
        <x:v>105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112</x:v>
      </x:c>
      <x:c r="D1194" s="0" t="s">
        <x:v>113</x:v>
      </x:c>
      <x:c r="E1194" s="0" t="s">
        <x:v>110</x:v>
      </x:c>
      <x:c r="F1194" s="0" t="s">
        <x:v>111</x:v>
      </x:c>
      <x:c r="G1194" s="0" t="s">
        <x:v>104</x:v>
      </x:c>
      <x:c r="H1194" s="0" t="s">
        <x:v>105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112</x:v>
      </x:c>
      <x:c r="D1195" s="0" t="s">
        <x:v>113</x:v>
      </x:c>
      <x:c r="E1195" s="0" t="s">
        <x:v>110</x:v>
      </x:c>
      <x:c r="F1195" s="0" t="s">
        <x:v>111</x:v>
      </x:c>
      <x:c r="G1195" s="0" t="s">
        <x:v>104</x:v>
      </x:c>
      <x:c r="H1195" s="0" t="s">
        <x:v>105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112</x:v>
      </x:c>
      <x:c r="D1196" s="0" t="s">
        <x:v>113</x:v>
      </x:c>
      <x:c r="E1196" s="0" t="s">
        <x:v>110</x:v>
      </x:c>
      <x:c r="F1196" s="0" t="s">
        <x:v>111</x:v>
      </x:c>
      <x:c r="G1196" s="0" t="s">
        <x:v>104</x:v>
      </x:c>
      <x:c r="H1196" s="0" t="s">
        <x:v>105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112</x:v>
      </x:c>
      <x:c r="D1197" s="0" t="s">
        <x:v>113</x:v>
      </x:c>
      <x:c r="E1197" s="0" t="s">
        <x:v>110</x:v>
      </x:c>
      <x:c r="F1197" s="0" t="s">
        <x:v>111</x:v>
      </x:c>
      <x:c r="G1197" s="0" t="s">
        <x:v>104</x:v>
      </x:c>
      <x:c r="H1197" s="0" t="s">
        <x:v>105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112</x:v>
      </x:c>
      <x:c r="D1198" s="0" t="s">
        <x:v>113</x:v>
      </x:c>
      <x:c r="E1198" s="0" t="s">
        <x:v>110</x:v>
      </x:c>
      <x:c r="F1198" s="0" t="s">
        <x:v>111</x:v>
      </x:c>
      <x:c r="G1198" s="0" t="s">
        <x:v>104</x:v>
      </x:c>
      <x:c r="H1198" s="0" t="s">
        <x:v>105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112</x:v>
      </x:c>
      <x:c r="D1199" s="0" t="s">
        <x:v>113</x:v>
      </x:c>
      <x:c r="E1199" s="0" t="s">
        <x:v>110</x:v>
      </x:c>
      <x:c r="F1199" s="0" t="s">
        <x:v>111</x:v>
      </x:c>
      <x:c r="G1199" s="0" t="s">
        <x:v>104</x:v>
      </x:c>
      <x:c r="H1199" s="0" t="s">
        <x:v>105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112</x:v>
      </x:c>
      <x:c r="D1200" s="0" t="s">
        <x:v>113</x:v>
      </x:c>
      <x:c r="E1200" s="0" t="s">
        <x:v>110</x:v>
      </x:c>
      <x:c r="F1200" s="0" t="s">
        <x:v>111</x:v>
      </x:c>
      <x:c r="G1200" s="0" t="s">
        <x:v>104</x:v>
      </x:c>
      <x:c r="H1200" s="0" t="s">
        <x:v>105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112</x:v>
      </x:c>
      <x:c r="D1201" s="0" t="s">
        <x:v>113</x:v>
      </x:c>
      <x:c r="E1201" s="0" t="s">
        <x:v>110</x:v>
      </x:c>
      <x:c r="F1201" s="0" t="s">
        <x:v>111</x:v>
      </x:c>
      <x:c r="G1201" s="0" t="s">
        <x:v>104</x:v>
      </x:c>
      <x:c r="H1201" s="0" t="s">
        <x:v>105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112</x:v>
      </x:c>
      <x:c r="D1202" s="0" t="s">
        <x:v>113</x:v>
      </x:c>
      <x:c r="E1202" s="0" t="s">
        <x:v>110</x:v>
      </x:c>
      <x:c r="F1202" s="0" t="s">
        <x:v>111</x:v>
      </x:c>
      <x:c r="G1202" s="0" t="s">
        <x:v>104</x:v>
      </x:c>
      <x:c r="H1202" s="0" t="s">
        <x:v>105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112</x:v>
      </x:c>
      <x:c r="D1203" s="0" t="s">
        <x:v>113</x:v>
      </x:c>
      <x:c r="E1203" s="0" t="s">
        <x:v>110</x:v>
      </x:c>
      <x:c r="F1203" s="0" t="s">
        <x:v>111</x:v>
      </x:c>
      <x:c r="G1203" s="0" t="s">
        <x:v>104</x:v>
      </x:c>
      <x:c r="H1203" s="0" t="s">
        <x:v>105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112</x:v>
      </x:c>
      <x:c r="D1204" s="0" t="s">
        <x:v>113</x:v>
      </x:c>
      <x:c r="E1204" s="0" t="s">
        <x:v>110</x:v>
      </x:c>
      <x:c r="F1204" s="0" t="s">
        <x:v>111</x:v>
      </x:c>
      <x:c r="G1204" s="0" t="s">
        <x:v>104</x:v>
      </x:c>
      <x:c r="H1204" s="0" t="s">
        <x:v>105</x:v>
      </x:c>
      <x:c r="I1204" s="0" t="s">
        <x:v>85</x:v>
      </x:c>
      <x:c r="J1204" s="0" t="s">
        <x:v>86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112</x:v>
      </x:c>
      <x:c r="D1205" s="0" t="s">
        <x:v>113</x:v>
      </x:c>
      <x:c r="E1205" s="0" t="s">
        <x:v>110</x:v>
      </x:c>
      <x:c r="F1205" s="0" t="s">
        <x:v>111</x:v>
      </x:c>
      <x:c r="G1205" s="0" t="s">
        <x:v>104</x:v>
      </x:c>
      <x:c r="H1205" s="0" t="s">
        <x:v>105</x:v>
      </x:c>
      <x:c r="I1205" s="0" t="s">
        <x:v>85</x:v>
      </x:c>
      <x:c r="J1205" s="0" t="s">
        <x:v>86</x:v>
      </x:c>
      <x:c r="K1205" s="0" t="s">
        <x:v>60</x:v>
      </x:c>
      <x:c r="L1205" s="0" t="s">
        <x:v>60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112</x:v>
      </x:c>
      <x:c r="D1206" s="0" t="s">
        <x:v>113</x:v>
      </x:c>
      <x:c r="E1206" s="0" t="s">
        <x:v>110</x:v>
      </x:c>
      <x:c r="F1206" s="0" t="s">
        <x:v>111</x:v>
      </x:c>
      <x:c r="G1206" s="0" t="s">
        <x:v>104</x:v>
      </x:c>
      <x:c r="H1206" s="0" t="s">
        <x:v>105</x:v>
      </x:c>
      <x:c r="I1206" s="0" t="s">
        <x:v>87</x:v>
      </x:c>
      <x:c r="J1206" s="0" t="s">
        <x:v>88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112</x:v>
      </x:c>
      <x:c r="D1207" s="0" t="s">
        <x:v>113</x:v>
      </x:c>
      <x:c r="E1207" s="0" t="s">
        <x:v>110</x:v>
      </x:c>
      <x:c r="F1207" s="0" t="s">
        <x:v>111</x:v>
      </x:c>
      <x:c r="G1207" s="0" t="s">
        <x:v>104</x:v>
      </x:c>
      <x:c r="H1207" s="0" t="s">
        <x:v>105</x:v>
      </x:c>
      <x:c r="I1207" s="0" t="s">
        <x:v>87</x:v>
      </x:c>
      <x:c r="J1207" s="0" t="s">
        <x:v>88</x:v>
      </x:c>
      <x:c r="K1207" s="0" t="s">
        <x:v>60</x:v>
      </x:c>
      <x:c r="L1207" s="0" t="s">
        <x:v>60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112</x:v>
      </x:c>
      <x:c r="D1208" s="0" t="s">
        <x:v>113</x:v>
      </x:c>
      <x:c r="E1208" s="0" t="s">
        <x:v>110</x:v>
      </x:c>
      <x:c r="F1208" s="0" t="s">
        <x:v>111</x:v>
      </x:c>
      <x:c r="G1208" s="0" t="s">
        <x:v>104</x:v>
      </x:c>
      <x:c r="H1208" s="0" t="s">
        <x:v>105</x:v>
      </x:c>
      <x:c r="I1208" s="0" t="s">
        <x:v>89</x:v>
      </x:c>
      <x:c r="J1208" s="0" t="s">
        <x:v>90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112</x:v>
      </x:c>
      <x:c r="D1209" s="0" t="s">
        <x:v>113</x:v>
      </x:c>
      <x:c r="E1209" s="0" t="s">
        <x:v>110</x:v>
      </x:c>
      <x:c r="F1209" s="0" t="s">
        <x:v>111</x:v>
      </x:c>
      <x:c r="G1209" s="0" t="s">
        <x:v>104</x:v>
      </x:c>
      <x:c r="H1209" s="0" t="s">
        <x:v>105</x:v>
      </x:c>
      <x:c r="I1209" s="0" t="s">
        <x:v>89</x:v>
      </x:c>
      <x:c r="J1209" s="0" t="s">
        <x:v>90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112</x:v>
      </x:c>
      <x:c r="D1210" s="0" t="s">
        <x:v>113</x:v>
      </x:c>
      <x:c r="E1210" s="0" t="s">
        <x:v>110</x:v>
      </x:c>
      <x:c r="F1210" s="0" t="s">
        <x:v>111</x:v>
      </x:c>
      <x:c r="G1210" s="0" t="s">
        <x:v>104</x:v>
      </x:c>
      <x:c r="H1210" s="0" t="s">
        <x:v>105</x:v>
      </x:c>
      <x:c r="I1210" s="0" t="s">
        <x:v>91</x:v>
      </x:c>
      <x:c r="J1210" s="0" t="s">
        <x:v>92</x:v>
      </x:c>
      <x:c r="K1210" s="0" t="s">
        <x:v>58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112</x:v>
      </x:c>
      <x:c r="D1211" s="0" t="s">
        <x:v>113</x:v>
      </x:c>
      <x:c r="E1211" s="0" t="s">
        <x:v>110</x:v>
      </x:c>
      <x:c r="F1211" s="0" t="s">
        <x:v>111</x:v>
      </x:c>
      <x:c r="G1211" s="0" t="s">
        <x:v>104</x:v>
      </x:c>
      <x:c r="H1211" s="0" t="s">
        <x:v>105</x:v>
      </x:c>
      <x:c r="I1211" s="0" t="s">
        <x:v>91</x:v>
      </x:c>
      <x:c r="J1211" s="0" t="s">
        <x:v>92</x:v>
      </x:c>
      <x:c r="K1211" s="0" t="s">
        <x:v>60</x:v>
      </x:c>
      <x:c r="L1211" s="0" t="s">
        <x:v>60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112</x:v>
      </x:c>
      <x:c r="D1212" s="0" t="s">
        <x:v>113</x:v>
      </x:c>
      <x:c r="E1212" s="0" t="s">
        <x:v>110</x:v>
      </x:c>
      <x:c r="F1212" s="0" t="s">
        <x:v>111</x:v>
      </x:c>
      <x:c r="G1212" s="0" t="s">
        <x:v>104</x:v>
      </x:c>
      <x:c r="H1212" s="0" t="s">
        <x:v>105</x:v>
      </x:c>
      <x:c r="I1212" s="0" t="s">
        <x:v>93</x:v>
      </x:c>
      <x:c r="J1212" s="0" t="s">
        <x:v>94</x:v>
      </x:c>
      <x:c r="K1212" s="0" t="s">
        <x:v>58</x:v>
      </x:c>
      <x:c r="L1212" s="0" t="s">
        <x:v>58</x:v>
      </x:c>
      <x:c r="M1212" s="0" t="s">
        <x:v>59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112</x:v>
      </x:c>
      <x:c r="D1213" s="0" t="s">
        <x:v>113</x:v>
      </x:c>
      <x:c r="E1213" s="0" t="s">
        <x:v>110</x:v>
      </x:c>
      <x:c r="F1213" s="0" t="s">
        <x:v>111</x:v>
      </x:c>
      <x:c r="G1213" s="0" t="s">
        <x:v>104</x:v>
      </x:c>
      <x:c r="H1213" s="0" t="s">
        <x:v>105</x:v>
      </x:c>
      <x:c r="I1213" s="0" t="s">
        <x:v>93</x:v>
      </x:c>
      <x:c r="J1213" s="0" t="s">
        <x:v>94</x:v>
      </x:c>
      <x:c r="K1213" s="0" t="s">
        <x:v>60</x:v>
      </x:c>
      <x:c r="L1213" s="0" t="s">
        <x:v>60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112</x:v>
      </x:c>
      <x:c r="D1214" s="0" t="s">
        <x:v>113</x:v>
      </x:c>
      <x:c r="E1214" s="0" t="s">
        <x:v>110</x:v>
      </x:c>
      <x:c r="F1214" s="0" t="s">
        <x:v>111</x:v>
      </x:c>
      <x:c r="G1214" s="0" t="s">
        <x:v>104</x:v>
      </x:c>
      <x:c r="H1214" s="0" t="s">
        <x:v>105</x:v>
      </x:c>
      <x:c r="I1214" s="0" t="s">
        <x:v>95</x:v>
      </x:c>
      <x:c r="J1214" s="0" t="s">
        <x:v>96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112</x:v>
      </x:c>
      <x:c r="D1215" s="0" t="s">
        <x:v>113</x:v>
      </x:c>
      <x:c r="E1215" s="0" t="s">
        <x:v>110</x:v>
      </x:c>
      <x:c r="F1215" s="0" t="s">
        <x:v>111</x:v>
      </x:c>
      <x:c r="G1215" s="0" t="s">
        <x:v>104</x:v>
      </x:c>
      <x:c r="H1215" s="0" t="s">
        <x:v>105</x:v>
      </x:c>
      <x:c r="I1215" s="0" t="s">
        <x:v>95</x:v>
      </x:c>
      <x:c r="J1215" s="0" t="s">
        <x:v>96</x:v>
      </x:c>
      <x:c r="K1215" s="0" t="s">
        <x:v>60</x:v>
      </x:c>
      <x:c r="L1215" s="0" t="s">
        <x:v>60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112</x:v>
      </x:c>
      <x:c r="D1216" s="0" t="s">
        <x:v>113</x:v>
      </x:c>
      <x:c r="E1216" s="0" t="s">
        <x:v>110</x:v>
      </x:c>
      <x:c r="F1216" s="0" t="s">
        <x:v>111</x:v>
      </x:c>
      <x:c r="G1216" s="0" t="s">
        <x:v>104</x:v>
      </x:c>
      <x:c r="H1216" s="0" t="s">
        <x:v>105</x:v>
      </x:c>
      <x:c r="I1216" s="0" t="s">
        <x:v>97</x:v>
      </x:c>
      <x:c r="J1216" s="0" t="s">
        <x:v>98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112</x:v>
      </x:c>
      <x:c r="D1217" s="0" t="s">
        <x:v>113</x:v>
      </x:c>
      <x:c r="E1217" s="0" t="s">
        <x:v>110</x:v>
      </x:c>
      <x:c r="F1217" s="0" t="s">
        <x:v>111</x:v>
      </x:c>
      <x:c r="G1217" s="0" t="s">
        <x:v>104</x:v>
      </x:c>
      <x:c r="H1217" s="0" t="s">
        <x:v>105</x:v>
      </x:c>
      <x:c r="I1217" s="0" t="s">
        <x:v>97</x:v>
      </x:c>
      <x:c r="J1217" s="0" t="s">
        <x:v>98</x:v>
      </x:c>
      <x:c r="K1217" s="0" t="s">
        <x:v>60</x:v>
      </x:c>
      <x:c r="L1217" s="0" t="s">
        <x:v>60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112</x:v>
      </x:c>
      <x:c r="D1218" s="0" t="s">
        <x:v>113</x:v>
      </x:c>
      <x:c r="E1218" s="0" t="s">
        <x:v>110</x:v>
      </x:c>
      <x:c r="F1218" s="0" t="s">
        <x:v>111</x:v>
      </x:c>
      <x:c r="G1218" s="0" t="s">
        <x:v>104</x:v>
      </x:c>
      <x:c r="H1218" s="0" t="s">
        <x:v>105</x:v>
      </x:c>
      <x:c r="I1218" s="0" t="s">
        <x:v>52</x:v>
      </x:c>
      <x:c r="J1218" s="0" t="s">
        <x:v>99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112</x:v>
      </x:c>
      <x:c r="D1219" s="0" t="s">
        <x:v>113</x:v>
      </x:c>
      <x:c r="E1219" s="0" t="s">
        <x:v>110</x:v>
      </x:c>
      <x:c r="F1219" s="0" t="s">
        <x:v>111</x:v>
      </x:c>
      <x:c r="G1219" s="0" t="s">
        <x:v>104</x:v>
      </x:c>
      <x:c r="H1219" s="0" t="s">
        <x:v>105</x:v>
      </x:c>
      <x:c r="I1219" s="0" t="s">
        <x:v>52</x:v>
      </x:c>
      <x:c r="J1219" s="0" t="s">
        <x:v>99</x:v>
      </x:c>
      <x:c r="K1219" s="0" t="s">
        <x:v>60</x:v>
      </x:c>
      <x:c r="L1219" s="0" t="s">
        <x:v>60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112</x:v>
      </x:c>
      <x:c r="D1220" s="0" t="s">
        <x:v>113</x:v>
      </x:c>
      <x:c r="E1220" s="0" t="s">
        <x:v>110</x:v>
      </x:c>
      <x:c r="F1220" s="0" t="s">
        <x:v>111</x:v>
      </x:c>
      <x:c r="G1220" s="0" t="s">
        <x:v>106</x:v>
      </x:c>
      <x:c r="H1220" s="0" t="s">
        <x:v>107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112</x:v>
      </x:c>
      <x:c r="D1221" s="0" t="s">
        <x:v>113</x:v>
      </x:c>
      <x:c r="E1221" s="0" t="s">
        <x:v>110</x:v>
      </x:c>
      <x:c r="F1221" s="0" t="s">
        <x:v>111</x:v>
      </x:c>
      <x:c r="G1221" s="0" t="s">
        <x:v>106</x:v>
      </x:c>
      <x:c r="H1221" s="0" t="s">
        <x:v>107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112</x:v>
      </x:c>
      <x:c r="D1222" s="0" t="s">
        <x:v>113</x:v>
      </x:c>
      <x:c r="E1222" s="0" t="s">
        <x:v>110</x:v>
      </x:c>
      <x:c r="F1222" s="0" t="s">
        <x:v>111</x:v>
      </x:c>
      <x:c r="G1222" s="0" t="s">
        <x:v>106</x:v>
      </x:c>
      <x:c r="H1222" s="0" t="s">
        <x:v>107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112</x:v>
      </x:c>
      <x:c r="D1223" s="0" t="s">
        <x:v>113</x:v>
      </x:c>
      <x:c r="E1223" s="0" t="s">
        <x:v>110</x:v>
      </x:c>
      <x:c r="F1223" s="0" t="s">
        <x:v>111</x:v>
      </x:c>
      <x:c r="G1223" s="0" t="s">
        <x:v>106</x:v>
      </x:c>
      <x:c r="H1223" s="0" t="s">
        <x:v>107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112</x:v>
      </x:c>
      <x:c r="D1224" s="0" t="s">
        <x:v>113</x:v>
      </x:c>
      <x:c r="E1224" s="0" t="s">
        <x:v>110</x:v>
      </x:c>
      <x:c r="F1224" s="0" t="s">
        <x:v>111</x:v>
      </x:c>
      <x:c r="G1224" s="0" t="s">
        <x:v>106</x:v>
      </x:c>
      <x:c r="H1224" s="0" t="s">
        <x:v>107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112</x:v>
      </x:c>
      <x:c r="D1225" s="0" t="s">
        <x:v>113</x:v>
      </x:c>
      <x:c r="E1225" s="0" t="s">
        <x:v>110</x:v>
      </x:c>
      <x:c r="F1225" s="0" t="s">
        <x:v>111</x:v>
      </x:c>
      <x:c r="G1225" s="0" t="s">
        <x:v>106</x:v>
      </x:c>
      <x:c r="H1225" s="0" t="s">
        <x:v>107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112</x:v>
      </x:c>
      <x:c r="D1226" s="0" t="s">
        <x:v>113</x:v>
      </x:c>
      <x:c r="E1226" s="0" t="s">
        <x:v>110</x:v>
      </x:c>
      <x:c r="F1226" s="0" t="s">
        <x:v>111</x:v>
      </x:c>
      <x:c r="G1226" s="0" t="s">
        <x:v>106</x:v>
      </x:c>
      <x:c r="H1226" s="0" t="s">
        <x:v>107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112</x:v>
      </x:c>
      <x:c r="D1227" s="0" t="s">
        <x:v>113</x:v>
      </x:c>
      <x:c r="E1227" s="0" t="s">
        <x:v>110</x:v>
      </x:c>
      <x:c r="F1227" s="0" t="s">
        <x:v>111</x:v>
      </x:c>
      <x:c r="G1227" s="0" t="s">
        <x:v>106</x:v>
      </x:c>
      <x:c r="H1227" s="0" t="s">
        <x:v>107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112</x:v>
      </x:c>
      <x:c r="D1228" s="0" t="s">
        <x:v>113</x:v>
      </x:c>
      <x:c r="E1228" s="0" t="s">
        <x:v>110</x:v>
      </x:c>
      <x:c r="F1228" s="0" t="s">
        <x:v>111</x:v>
      </x:c>
      <x:c r="G1228" s="0" t="s">
        <x:v>106</x:v>
      </x:c>
      <x:c r="H1228" s="0" t="s">
        <x:v>107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112</x:v>
      </x:c>
      <x:c r="D1229" s="0" t="s">
        <x:v>113</x:v>
      </x:c>
      <x:c r="E1229" s="0" t="s">
        <x:v>110</x:v>
      </x:c>
      <x:c r="F1229" s="0" t="s">
        <x:v>111</x:v>
      </x:c>
      <x:c r="G1229" s="0" t="s">
        <x:v>106</x:v>
      </x:c>
      <x:c r="H1229" s="0" t="s">
        <x:v>107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112</x:v>
      </x:c>
      <x:c r="D1230" s="0" t="s">
        <x:v>113</x:v>
      </x:c>
      <x:c r="E1230" s="0" t="s">
        <x:v>110</x:v>
      </x:c>
      <x:c r="F1230" s="0" t="s">
        <x:v>111</x:v>
      </x:c>
      <x:c r="G1230" s="0" t="s">
        <x:v>106</x:v>
      </x:c>
      <x:c r="H1230" s="0" t="s">
        <x:v>107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112</x:v>
      </x:c>
      <x:c r="D1231" s="0" t="s">
        <x:v>113</x:v>
      </x:c>
      <x:c r="E1231" s="0" t="s">
        <x:v>110</x:v>
      </x:c>
      <x:c r="F1231" s="0" t="s">
        <x:v>111</x:v>
      </x:c>
      <x:c r="G1231" s="0" t="s">
        <x:v>106</x:v>
      </x:c>
      <x:c r="H1231" s="0" t="s">
        <x:v>107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112</x:v>
      </x:c>
      <x:c r="D1232" s="0" t="s">
        <x:v>113</x:v>
      </x:c>
      <x:c r="E1232" s="0" t="s">
        <x:v>110</x:v>
      </x:c>
      <x:c r="F1232" s="0" t="s">
        <x:v>111</x:v>
      </x:c>
      <x:c r="G1232" s="0" t="s">
        <x:v>106</x:v>
      </x:c>
      <x:c r="H1232" s="0" t="s">
        <x:v>107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112</x:v>
      </x:c>
      <x:c r="D1233" s="0" t="s">
        <x:v>113</x:v>
      </x:c>
      <x:c r="E1233" s="0" t="s">
        <x:v>110</x:v>
      </x:c>
      <x:c r="F1233" s="0" t="s">
        <x:v>111</x:v>
      </x:c>
      <x:c r="G1233" s="0" t="s">
        <x:v>106</x:v>
      </x:c>
      <x:c r="H1233" s="0" t="s">
        <x:v>107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110</x:v>
      </x:c>
      <x:c r="F1234" s="0" t="s">
        <x:v>111</x:v>
      </x:c>
      <x:c r="G1234" s="0" t="s">
        <x:v>106</x:v>
      </x:c>
      <x:c r="H1234" s="0" t="s">
        <x:v>107</x:v>
      </x:c>
      <x:c r="I1234" s="0" t="s">
        <x:v>73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110</x:v>
      </x:c>
      <x:c r="F1235" s="0" t="s">
        <x:v>111</x:v>
      </x:c>
      <x:c r="G1235" s="0" t="s">
        <x:v>106</x:v>
      </x:c>
      <x:c r="H1235" s="0" t="s">
        <x:v>107</x:v>
      </x:c>
      <x:c r="I1235" s="0" t="s">
        <x:v>73</x:v>
      </x:c>
      <x:c r="J1235" s="0" t="s">
        <x:v>74</x:v>
      </x:c>
      <x:c r="K1235" s="0" t="s">
        <x:v>60</x:v>
      </x:c>
      <x:c r="L1235" s="0" t="s">
        <x:v>60</x:v>
      </x:c>
      <x:c r="M1235" s="0" t="s">
        <x:v>59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110</x:v>
      </x:c>
      <x:c r="F1236" s="0" t="s">
        <x:v>111</x:v>
      </x:c>
      <x:c r="G1236" s="0" t="s">
        <x:v>106</x:v>
      </x:c>
      <x:c r="H1236" s="0" t="s">
        <x:v>107</x:v>
      </x:c>
      <x:c r="I1236" s="0" t="s">
        <x:v>75</x:v>
      </x:c>
      <x:c r="J1236" s="0" t="s">
        <x:v>76</x:v>
      </x:c>
      <x:c r="K1236" s="0" t="s">
        <x:v>58</x:v>
      </x:c>
      <x:c r="L1236" s="0" t="s">
        <x:v>58</x:v>
      </x:c>
      <x:c r="M1236" s="0" t="s">
        <x:v>59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110</x:v>
      </x:c>
      <x:c r="F1237" s="0" t="s">
        <x:v>111</x:v>
      </x:c>
      <x:c r="G1237" s="0" t="s">
        <x:v>106</x:v>
      </x:c>
      <x:c r="H1237" s="0" t="s">
        <x:v>107</x:v>
      </x:c>
      <x:c r="I1237" s="0" t="s">
        <x:v>75</x:v>
      </x:c>
      <x:c r="J1237" s="0" t="s">
        <x:v>76</x:v>
      </x:c>
      <x:c r="K1237" s="0" t="s">
        <x:v>60</x:v>
      </x:c>
      <x:c r="L1237" s="0" t="s">
        <x:v>60</x:v>
      </x:c>
      <x:c r="M1237" s="0" t="s">
        <x:v>59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110</x:v>
      </x:c>
      <x:c r="F1238" s="0" t="s">
        <x:v>111</x:v>
      </x:c>
      <x:c r="G1238" s="0" t="s">
        <x:v>106</x:v>
      </x:c>
      <x:c r="H1238" s="0" t="s">
        <x:v>107</x:v>
      </x:c>
      <x:c r="I1238" s="0" t="s">
        <x:v>77</x:v>
      </x:c>
      <x:c r="J1238" s="0" t="s">
        <x:v>78</x:v>
      </x:c>
      <x:c r="K1238" s="0" t="s">
        <x:v>58</x:v>
      </x:c>
      <x:c r="L1238" s="0" t="s">
        <x:v>58</x:v>
      </x:c>
      <x:c r="M1238" s="0" t="s">
        <x:v>59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110</x:v>
      </x:c>
      <x:c r="F1239" s="0" t="s">
        <x:v>111</x:v>
      </x:c>
      <x:c r="G1239" s="0" t="s">
        <x:v>106</x:v>
      </x:c>
      <x:c r="H1239" s="0" t="s">
        <x:v>107</x:v>
      </x:c>
      <x:c r="I1239" s="0" t="s">
        <x:v>77</x:v>
      </x:c>
      <x:c r="J1239" s="0" t="s">
        <x:v>78</x:v>
      </x:c>
      <x:c r="K1239" s="0" t="s">
        <x:v>60</x:v>
      </x:c>
      <x:c r="L1239" s="0" t="s">
        <x:v>60</x:v>
      </x:c>
      <x:c r="M1239" s="0" t="s">
        <x:v>59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110</x:v>
      </x:c>
      <x:c r="F1240" s="0" t="s">
        <x:v>111</x:v>
      </x:c>
      <x:c r="G1240" s="0" t="s">
        <x:v>106</x:v>
      </x:c>
      <x:c r="H1240" s="0" t="s">
        <x:v>107</x:v>
      </x:c>
      <x:c r="I1240" s="0" t="s">
        <x:v>79</x:v>
      </x:c>
      <x:c r="J1240" s="0" t="s">
        <x:v>80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110</x:v>
      </x:c>
      <x:c r="F1241" s="0" t="s">
        <x:v>111</x:v>
      </x:c>
      <x:c r="G1241" s="0" t="s">
        <x:v>106</x:v>
      </x:c>
      <x:c r="H1241" s="0" t="s">
        <x:v>107</x:v>
      </x:c>
      <x:c r="I1241" s="0" t="s">
        <x:v>79</x:v>
      </x:c>
      <x:c r="J1241" s="0" t="s">
        <x:v>80</x:v>
      </x:c>
      <x:c r="K1241" s="0" t="s">
        <x:v>60</x:v>
      </x:c>
      <x:c r="L1241" s="0" t="s">
        <x:v>60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110</x:v>
      </x:c>
      <x:c r="F1242" s="0" t="s">
        <x:v>111</x:v>
      </x:c>
      <x:c r="G1242" s="0" t="s">
        <x:v>106</x:v>
      </x:c>
      <x:c r="H1242" s="0" t="s">
        <x:v>107</x:v>
      </x:c>
      <x:c r="I1242" s="0" t="s">
        <x:v>81</x:v>
      </x:c>
      <x:c r="J1242" s="0" t="s">
        <x:v>82</x:v>
      </x:c>
      <x:c r="K1242" s="0" t="s">
        <x:v>58</x:v>
      </x:c>
      <x:c r="L1242" s="0" t="s">
        <x:v>58</x:v>
      </x:c>
      <x:c r="M1242" s="0" t="s">
        <x:v>59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110</x:v>
      </x:c>
      <x:c r="F1243" s="0" t="s">
        <x:v>111</x:v>
      </x:c>
      <x:c r="G1243" s="0" t="s">
        <x:v>106</x:v>
      </x:c>
      <x:c r="H1243" s="0" t="s">
        <x:v>107</x:v>
      </x:c>
      <x:c r="I1243" s="0" t="s">
        <x:v>81</x:v>
      </x:c>
      <x:c r="J1243" s="0" t="s">
        <x:v>82</x:v>
      </x:c>
      <x:c r="K1243" s="0" t="s">
        <x:v>60</x:v>
      </x:c>
      <x:c r="L1243" s="0" t="s">
        <x:v>60</x:v>
      </x:c>
      <x:c r="M1243" s="0" t="s">
        <x:v>59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110</x:v>
      </x:c>
      <x:c r="F1244" s="0" t="s">
        <x:v>111</x:v>
      </x:c>
      <x:c r="G1244" s="0" t="s">
        <x:v>106</x:v>
      </x:c>
      <x:c r="H1244" s="0" t="s">
        <x:v>107</x:v>
      </x:c>
      <x:c r="I1244" s="0" t="s">
        <x:v>83</x:v>
      </x:c>
      <x:c r="J1244" s="0" t="s">
        <x:v>84</x:v>
      </x:c>
      <x:c r="K1244" s="0" t="s">
        <x:v>58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110</x:v>
      </x:c>
      <x:c r="F1245" s="0" t="s">
        <x:v>111</x:v>
      </x:c>
      <x:c r="G1245" s="0" t="s">
        <x:v>106</x:v>
      </x:c>
      <x:c r="H1245" s="0" t="s">
        <x:v>107</x:v>
      </x:c>
      <x:c r="I1245" s="0" t="s">
        <x:v>83</x:v>
      </x:c>
      <x:c r="J1245" s="0" t="s">
        <x:v>84</x:v>
      </x:c>
      <x:c r="K1245" s="0" t="s">
        <x:v>60</x:v>
      </x:c>
      <x:c r="L1245" s="0" t="s">
        <x:v>60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110</x:v>
      </x:c>
      <x:c r="F1246" s="0" t="s">
        <x:v>111</x:v>
      </x:c>
      <x:c r="G1246" s="0" t="s">
        <x:v>106</x:v>
      </x:c>
      <x:c r="H1246" s="0" t="s">
        <x:v>107</x:v>
      </x:c>
      <x:c r="I1246" s="0" t="s">
        <x:v>85</x:v>
      </x:c>
      <x:c r="J1246" s="0" t="s">
        <x:v>86</x:v>
      </x:c>
      <x:c r="K1246" s="0" t="s">
        <x:v>58</x:v>
      </x:c>
      <x:c r="L1246" s="0" t="s">
        <x:v>58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110</x:v>
      </x:c>
      <x:c r="F1247" s="0" t="s">
        <x:v>111</x:v>
      </x:c>
      <x:c r="G1247" s="0" t="s">
        <x:v>106</x:v>
      </x:c>
      <x:c r="H1247" s="0" t="s">
        <x:v>107</x:v>
      </x:c>
      <x:c r="I1247" s="0" t="s">
        <x:v>85</x:v>
      </x:c>
      <x:c r="J1247" s="0" t="s">
        <x:v>86</x:v>
      </x:c>
      <x:c r="K1247" s="0" t="s">
        <x:v>60</x:v>
      </x:c>
      <x:c r="L1247" s="0" t="s">
        <x:v>60</x:v>
      </x:c>
      <x:c r="M1247" s="0" t="s">
        <x:v>59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110</x:v>
      </x:c>
      <x:c r="F1248" s="0" t="s">
        <x:v>111</x:v>
      </x:c>
      <x:c r="G1248" s="0" t="s">
        <x:v>106</x:v>
      </x:c>
      <x:c r="H1248" s="0" t="s">
        <x:v>107</x:v>
      </x:c>
      <x:c r="I1248" s="0" t="s">
        <x:v>87</x:v>
      </x:c>
      <x:c r="J1248" s="0" t="s">
        <x:v>88</x:v>
      </x:c>
      <x:c r="K1248" s="0" t="s">
        <x:v>58</x:v>
      </x:c>
      <x:c r="L1248" s="0" t="s">
        <x:v>58</x:v>
      </x:c>
      <x:c r="M1248" s="0" t="s">
        <x:v>59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110</x:v>
      </x:c>
      <x:c r="F1249" s="0" t="s">
        <x:v>111</x:v>
      </x:c>
      <x:c r="G1249" s="0" t="s">
        <x:v>106</x:v>
      </x:c>
      <x:c r="H1249" s="0" t="s">
        <x:v>107</x:v>
      </x:c>
      <x:c r="I1249" s="0" t="s">
        <x:v>87</x:v>
      </x:c>
      <x:c r="J1249" s="0" t="s">
        <x:v>88</x:v>
      </x:c>
      <x:c r="K1249" s="0" t="s">
        <x:v>60</x:v>
      </x:c>
      <x:c r="L1249" s="0" t="s">
        <x:v>60</x:v>
      </x:c>
      <x:c r="M1249" s="0" t="s">
        <x:v>59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110</x:v>
      </x:c>
      <x:c r="F1250" s="0" t="s">
        <x:v>111</x:v>
      </x:c>
      <x:c r="G1250" s="0" t="s">
        <x:v>106</x:v>
      </x:c>
      <x:c r="H1250" s="0" t="s">
        <x:v>107</x:v>
      </x:c>
      <x:c r="I1250" s="0" t="s">
        <x:v>89</x:v>
      </x:c>
      <x:c r="J1250" s="0" t="s">
        <x:v>90</x:v>
      </x:c>
      <x:c r="K1250" s="0" t="s">
        <x:v>58</x:v>
      </x:c>
      <x:c r="L1250" s="0" t="s">
        <x:v>58</x:v>
      </x:c>
      <x:c r="M1250" s="0" t="s">
        <x:v>59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110</x:v>
      </x:c>
      <x:c r="F1251" s="0" t="s">
        <x:v>111</x:v>
      </x:c>
      <x:c r="G1251" s="0" t="s">
        <x:v>106</x:v>
      </x:c>
      <x:c r="H1251" s="0" t="s">
        <x:v>107</x:v>
      </x:c>
      <x:c r="I1251" s="0" t="s">
        <x:v>89</x:v>
      </x:c>
      <x:c r="J1251" s="0" t="s">
        <x:v>90</x:v>
      </x:c>
      <x:c r="K1251" s="0" t="s">
        <x:v>60</x:v>
      </x:c>
      <x:c r="L1251" s="0" t="s">
        <x:v>60</x:v>
      </x:c>
      <x:c r="M1251" s="0" t="s">
        <x:v>59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110</x:v>
      </x:c>
      <x:c r="F1252" s="0" t="s">
        <x:v>111</x:v>
      </x:c>
      <x:c r="G1252" s="0" t="s">
        <x:v>106</x:v>
      </x:c>
      <x:c r="H1252" s="0" t="s">
        <x:v>107</x:v>
      </x:c>
      <x:c r="I1252" s="0" t="s">
        <x:v>91</x:v>
      </x:c>
      <x:c r="J1252" s="0" t="s">
        <x:v>92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110</x:v>
      </x:c>
      <x:c r="F1253" s="0" t="s">
        <x:v>111</x:v>
      </x:c>
      <x:c r="G1253" s="0" t="s">
        <x:v>106</x:v>
      </x:c>
      <x:c r="H1253" s="0" t="s">
        <x:v>107</x:v>
      </x:c>
      <x:c r="I1253" s="0" t="s">
        <x:v>91</x:v>
      </x:c>
      <x:c r="J1253" s="0" t="s">
        <x:v>92</x:v>
      </x:c>
      <x:c r="K1253" s="0" t="s">
        <x:v>60</x:v>
      </x:c>
      <x:c r="L1253" s="0" t="s">
        <x:v>60</x:v>
      </x:c>
      <x:c r="M1253" s="0" t="s">
        <x:v>59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110</x:v>
      </x:c>
      <x:c r="F1254" s="0" t="s">
        <x:v>111</x:v>
      </x:c>
      <x:c r="G1254" s="0" t="s">
        <x:v>106</x:v>
      </x:c>
      <x:c r="H1254" s="0" t="s">
        <x:v>107</x:v>
      </x:c>
      <x:c r="I1254" s="0" t="s">
        <x:v>93</x:v>
      </x:c>
      <x:c r="J1254" s="0" t="s">
        <x:v>94</x:v>
      </x:c>
      <x:c r="K1254" s="0" t="s">
        <x:v>58</x:v>
      </x:c>
      <x:c r="L1254" s="0" t="s">
        <x:v>58</x:v>
      </x:c>
      <x:c r="M1254" s="0" t="s">
        <x:v>59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110</x:v>
      </x:c>
      <x:c r="F1255" s="0" t="s">
        <x:v>111</x:v>
      </x:c>
      <x:c r="G1255" s="0" t="s">
        <x:v>106</x:v>
      </x:c>
      <x:c r="H1255" s="0" t="s">
        <x:v>107</x:v>
      </x:c>
      <x:c r="I1255" s="0" t="s">
        <x:v>93</x:v>
      </x:c>
      <x:c r="J1255" s="0" t="s">
        <x:v>94</x:v>
      </x:c>
      <x:c r="K1255" s="0" t="s">
        <x:v>60</x:v>
      </x:c>
      <x:c r="L1255" s="0" t="s">
        <x:v>60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110</x:v>
      </x:c>
      <x:c r="F1256" s="0" t="s">
        <x:v>111</x:v>
      </x:c>
      <x:c r="G1256" s="0" t="s">
        <x:v>106</x:v>
      </x:c>
      <x:c r="H1256" s="0" t="s">
        <x:v>107</x:v>
      </x:c>
      <x:c r="I1256" s="0" t="s">
        <x:v>95</x:v>
      </x:c>
      <x:c r="J1256" s="0" t="s">
        <x:v>96</x:v>
      </x:c>
      <x:c r="K1256" s="0" t="s">
        <x:v>58</x:v>
      </x:c>
      <x:c r="L1256" s="0" t="s">
        <x:v>58</x:v>
      </x:c>
      <x:c r="M1256" s="0" t="s">
        <x:v>59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110</x:v>
      </x:c>
      <x:c r="F1257" s="0" t="s">
        <x:v>111</x:v>
      </x:c>
      <x:c r="G1257" s="0" t="s">
        <x:v>106</x:v>
      </x:c>
      <x:c r="H1257" s="0" t="s">
        <x:v>107</x:v>
      </x:c>
      <x:c r="I1257" s="0" t="s">
        <x:v>95</x:v>
      </x:c>
      <x:c r="J1257" s="0" t="s">
        <x:v>96</x:v>
      </x:c>
      <x:c r="K1257" s="0" t="s">
        <x:v>60</x:v>
      </x:c>
      <x:c r="L1257" s="0" t="s">
        <x:v>60</x:v>
      </x:c>
      <x:c r="M1257" s="0" t="s">
        <x:v>59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110</x:v>
      </x:c>
      <x:c r="F1258" s="0" t="s">
        <x:v>111</x:v>
      </x:c>
      <x:c r="G1258" s="0" t="s">
        <x:v>106</x:v>
      </x:c>
      <x:c r="H1258" s="0" t="s">
        <x:v>107</x:v>
      </x:c>
      <x:c r="I1258" s="0" t="s">
        <x:v>97</x:v>
      </x:c>
      <x:c r="J1258" s="0" t="s">
        <x:v>98</x:v>
      </x:c>
      <x:c r="K1258" s="0" t="s">
        <x:v>58</x:v>
      </x:c>
      <x:c r="L1258" s="0" t="s">
        <x:v>58</x:v>
      </x:c>
      <x:c r="M1258" s="0" t="s">
        <x:v>59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110</x:v>
      </x:c>
      <x:c r="F1259" s="0" t="s">
        <x:v>111</x:v>
      </x:c>
      <x:c r="G1259" s="0" t="s">
        <x:v>106</x:v>
      </x:c>
      <x:c r="H1259" s="0" t="s">
        <x:v>107</x:v>
      </x:c>
      <x:c r="I1259" s="0" t="s">
        <x:v>97</x:v>
      </x:c>
      <x:c r="J1259" s="0" t="s">
        <x:v>98</x:v>
      </x:c>
      <x:c r="K1259" s="0" t="s">
        <x:v>60</x:v>
      </x:c>
      <x:c r="L1259" s="0" t="s">
        <x:v>60</x:v>
      </x:c>
      <x:c r="M1259" s="0" t="s">
        <x:v>59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110</x:v>
      </x:c>
      <x:c r="F1260" s="0" t="s">
        <x:v>111</x:v>
      </x:c>
      <x:c r="G1260" s="0" t="s">
        <x:v>106</x:v>
      </x:c>
      <x:c r="H1260" s="0" t="s">
        <x:v>107</x:v>
      </x:c>
      <x:c r="I1260" s="0" t="s">
        <x:v>52</x:v>
      </x:c>
      <x:c r="J1260" s="0" t="s">
        <x:v>99</x:v>
      </x:c>
      <x:c r="K1260" s="0" t="s">
        <x:v>58</x:v>
      </x:c>
      <x:c r="L1260" s="0" t="s">
        <x:v>58</x:v>
      </x:c>
      <x:c r="M1260" s="0" t="s">
        <x:v>59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110</x:v>
      </x:c>
      <x:c r="F1261" s="0" t="s">
        <x:v>111</x:v>
      </x:c>
      <x:c r="G1261" s="0" t="s">
        <x:v>106</x:v>
      </x:c>
      <x:c r="H1261" s="0" t="s">
        <x:v>107</x:v>
      </x:c>
      <x:c r="I1261" s="0" t="s">
        <x:v>52</x:v>
      </x:c>
      <x:c r="J1261" s="0" t="s">
        <x:v>99</x:v>
      </x:c>
      <x:c r="K1261" s="0" t="s">
        <x:v>60</x:v>
      </x:c>
      <x:c r="L1261" s="0" t="s">
        <x:v>60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114</x:v>
      </x:c>
      <x:c r="D1262" s="0" t="s">
        <x:v>115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491177</x:v>
      </x:c>
    </x:row>
    <x:row r="1263" spans="1:14">
      <x:c r="A1263" s="0" t="s">
        <x:v>2</x:v>
      </x:c>
      <x:c r="B1263" s="0" t="s">
        <x:v>4</x:v>
      </x:c>
      <x:c r="C1263" s="0" t="s">
        <x:v>114</x:v>
      </x:c>
      <x:c r="D1263" s="0" t="s">
        <x:v>115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492075</x:v>
      </x:c>
    </x:row>
    <x:row r="1264" spans="1:14">
      <x:c r="A1264" s="0" t="s">
        <x:v>2</x:v>
      </x:c>
      <x:c r="B1264" s="0" t="s">
        <x:v>4</x:v>
      </x:c>
      <x:c r="C1264" s="0" t="s">
        <x:v>114</x:v>
      </x:c>
      <x:c r="D1264" s="0" t="s">
        <x:v>115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11866</x:v>
      </x:c>
    </x:row>
    <x:row r="1265" spans="1:14">
      <x:c r="A1265" s="0" t="s">
        <x:v>2</x:v>
      </x:c>
      <x:c r="B1265" s="0" t="s">
        <x:v>4</x:v>
      </x:c>
      <x:c r="C1265" s="0" t="s">
        <x:v>114</x:v>
      </x:c>
      <x:c r="D1265" s="0" t="s">
        <x:v>115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9249</x:v>
      </x:c>
    </x:row>
    <x:row r="1266" spans="1:14">
      <x:c r="A1266" s="0" t="s">
        <x:v>2</x:v>
      </x:c>
      <x:c r="B1266" s="0" t="s">
        <x:v>4</x:v>
      </x:c>
      <x:c r="C1266" s="0" t="s">
        <x:v>114</x:v>
      </x:c>
      <x:c r="D1266" s="0" t="s">
        <x:v>115</x:v>
      </x:c>
      <x:c r="E1266" s="0" t="s">
        <x:v>52</x:v>
      </x:c>
      <x:c r="F1266" s="0" t="s">
        <x:v>54</x:v>
      </x:c>
      <x:c r="G1266" s="0" t="s">
        <x:v>52</x:v>
      </x:c>
      <x:c r="H1266" s="0" t="s">
        <x:v>55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1660</x:v>
      </x:c>
    </x:row>
    <x:row r="1267" spans="1:14">
      <x:c r="A1267" s="0" t="s">
        <x:v>2</x:v>
      </x:c>
      <x:c r="B1267" s="0" t="s">
        <x:v>4</x:v>
      </x:c>
      <x:c r="C1267" s="0" t="s">
        <x:v>114</x:v>
      </x:c>
      <x:c r="D1267" s="0" t="s">
        <x:v>115</x:v>
      </x:c>
      <x:c r="E1267" s="0" t="s">
        <x:v>52</x:v>
      </x:c>
      <x:c r="F1267" s="0" t="s">
        <x:v>54</x:v>
      </x:c>
      <x:c r="G1267" s="0" t="s">
        <x:v>52</x:v>
      </x:c>
      <x:c r="H1267" s="0" t="s">
        <x:v>55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2064</x:v>
      </x:c>
    </x:row>
    <x:row r="1268" spans="1:14">
      <x:c r="A1268" s="0" t="s">
        <x:v>2</x:v>
      </x:c>
      <x:c r="B1268" s="0" t="s">
        <x:v>4</x:v>
      </x:c>
      <x:c r="C1268" s="0" t="s">
        <x:v>114</x:v>
      </x:c>
      <x:c r="D1268" s="0" t="s">
        <x:v>115</x:v>
      </x:c>
      <x:c r="E1268" s="0" t="s">
        <x:v>52</x:v>
      </x:c>
      <x:c r="F1268" s="0" t="s">
        <x:v>54</x:v>
      </x:c>
      <x:c r="G1268" s="0" t="s">
        <x:v>52</x:v>
      </x:c>
      <x:c r="H1268" s="0" t="s">
        <x:v>55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1243</x:v>
      </x:c>
    </x:row>
    <x:row r="1269" spans="1:14">
      <x:c r="A1269" s="0" t="s">
        <x:v>2</x:v>
      </x:c>
      <x:c r="B1269" s="0" t="s">
        <x:v>4</x:v>
      </x:c>
      <x:c r="C1269" s="0" t="s">
        <x:v>114</x:v>
      </x:c>
      <x:c r="D1269" s="0" t="s">
        <x:v>115</x:v>
      </x:c>
      <x:c r="E1269" s="0" t="s">
        <x:v>52</x:v>
      </x:c>
      <x:c r="F1269" s="0" t="s">
        <x:v>54</x:v>
      </x:c>
      <x:c r="G1269" s="0" t="s">
        <x:v>52</x:v>
      </x:c>
      <x:c r="H1269" s="0" t="s">
        <x:v>55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1186</x:v>
      </x:c>
    </x:row>
    <x:row r="1270" spans="1:14">
      <x:c r="A1270" s="0" t="s">
        <x:v>2</x:v>
      </x:c>
      <x:c r="B1270" s="0" t="s">
        <x:v>4</x:v>
      </x:c>
      <x:c r="C1270" s="0" t="s">
        <x:v>114</x:v>
      </x:c>
      <x:c r="D1270" s="0" t="s">
        <x:v>115</x:v>
      </x:c>
      <x:c r="E1270" s="0" t="s">
        <x:v>52</x:v>
      </x:c>
      <x:c r="F1270" s="0" t="s">
        <x:v>54</x:v>
      </x:c>
      <x:c r="G1270" s="0" t="s">
        <x:v>52</x:v>
      </x:c>
      <x:c r="H1270" s="0" t="s">
        <x:v>55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615</x:v>
      </x:c>
    </x:row>
    <x:row r="1271" spans="1:14">
      <x:c r="A1271" s="0" t="s">
        <x:v>2</x:v>
      </x:c>
      <x:c r="B1271" s="0" t="s">
        <x:v>4</x:v>
      </x:c>
      <x:c r="C1271" s="0" t="s">
        <x:v>114</x:v>
      </x:c>
      <x:c r="D1271" s="0" t="s">
        <x:v>115</x:v>
      </x:c>
      <x:c r="E1271" s="0" t="s">
        <x:v>52</x:v>
      </x:c>
      <x:c r="F1271" s="0" t="s">
        <x:v>54</x:v>
      </x:c>
      <x:c r="G1271" s="0" t="s">
        <x:v>52</x:v>
      </x:c>
      <x:c r="H1271" s="0" t="s">
        <x:v>55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1109</x:v>
      </x:c>
    </x:row>
    <x:row r="1272" spans="1:14">
      <x:c r="A1272" s="0" t="s">
        <x:v>2</x:v>
      </x:c>
      <x:c r="B1272" s="0" t="s">
        <x:v>4</x:v>
      </x:c>
      <x:c r="C1272" s="0" t="s">
        <x:v>114</x:v>
      </x:c>
      <x:c r="D1272" s="0" t="s">
        <x:v>115</x:v>
      </x:c>
      <x:c r="E1272" s="0" t="s">
        <x:v>52</x:v>
      </x:c>
      <x:c r="F1272" s="0" t="s">
        <x:v>54</x:v>
      </x:c>
      <x:c r="G1272" s="0" t="s">
        <x:v>52</x:v>
      </x:c>
      <x:c r="H1272" s="0" t="s">
        <x:v>55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756</x:v>
      </x:c>
    </x:row>
    <x:row r="1273" spans="1:14">
      <x:c r="A1273" s="0" t="s">
        <x:v>2</x:v>
      </x:c>
      <x:c r="B1273" s="0" t="s">
        <x:v>4</x:v>
      </x:c>
      <x:c r="C1273" s="0" t="s">
        <x:v>114</x:v>
      </x:c>
      <x:c r="D1273" s="0" t="s">
        <x:v>115</x:v>
      </x:c>
      <x:c r="E1273" s="0" t="s">
        <x:v>52</x:v>
      </x:c>
      <x:c r="F1273" s="0" t="s">
        <x:v>54</x:v>
      </x:c>
      <x:c r="G1273" s="0" t="s">
        <x:v>52</x:v>
      </x:c>
      <x:c r="H1273" s="0" t="s">
        <x:v>55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1617</x:v>
      </x:c>
    </x:row>
    <x:row r="1274" spans="1:14">
      <x:c r="A1274" s="0" t="s">
        <x:v>2</x:v>
      </x:c>
      <x:c r="B1274" s="0" t="s">
        <x:v>4</x:v>
      </x:c>
      <x:c r="C1274" s="0" t="s">
        <x:v>114</x:v>
      </x:c>
      <x:c r="D1274" s="0" t="s">
        <x:v>115</x:v>
      </x:c>
      <x:c r="E1274" s="0" t="s">
        <x:v>52</x:v>
      </x:c>
      <x:c r="F1274" s="0" t="s">
        <x:v>54</x:v>
      </x:c>
      <x:c r="G1274" s="0" t="s">
        <x:v>52</x:v>
      </x:c>
      <x:c r="H1274" s="0" t="s">
        <x:v>55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3330</x:v>
      </x:c>
    </x:row>
    <x:row r="1275" spans="1:14">
      <x:c r="A1275" s="0" t="s">
        <x:v>2</x:v>
      </x:c>
      <x:c r="B1275" s="0" t="s">
        <x:v>4</x:v>
      </x:c>
      <x:c r="C1275" s="0" t="s">
        <x:v>114</x:v>
      </x:c>
      <x:c r="D1275" s="0" t="s">
        <x:v>115</x:v>
      </x:c>
      <x:c r="E1275" s="0" t="s">
        <x:v>52</x:v>
      </x:c>
      <x:c r="F1275" s="0" t="s">
        <x:v>54</x:v>
      </x:c>
      <x:c r="G1275" s="0" t="s">
        <x:v>52</x:v>
      </x:c>
      <x:c r="H1275" s="0" t="s">
        <x:v>55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2271</x:v>
      </x:c>
    </x:row>
    <x:row r="1276" spans="1:14">
      <x:c r="A1276" s="0" t="s">
        <x:v>2</x:v>
      </x:c>
      <x:c r="B1276" s="0" t="s">
        <x:v>4</x:v>
      </x:c>
      <x:c r="C1276" s="0" t="s">
        <x:v>114</x:v>
      </x:c>
      <x:c r="D1276" s="0" t="s">
        <x:v>115</x:v>
      </x:c>
      <x:c r="E1276" s="0" t="s">
        <x:v>52</x:v>
      </x:c>
      <x:c r="F1276" s="0" t="s">
        <x:v>54</x:v>
      </x:c>
      <x:c r="G1276" s="0" t="s">
        <x:v>52</x:v>
      </x:c>
      <x:c r="H1276" s="0" t="s">
        <x:v>55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5565</x:v>
      </x:c>
    </x:row>
    <x:row r="1277" spans="1:14">
      <x:c r="A1277" s="0" t="s">
        <x:v>2</x:v>
      </x:c>
      <x:c r="B1277" s="0" t="s">
        <x:v>4</x:v>
      </x:c>
      <x:c r="C1277" s="0" t="s">
        <x:v>114</x:v>
      </x:c>
      <x:c r="D1277" s="0" t="s">
        <x:v>115</x:v>
      </x:c>
      <x:c r="E1277" s="0" t="s">
        <x:v>52</x:v>
      </x:c>
      <x:c r="F1277" s="0" t="s">
        <x:v>54</x:v>
      </x:c>
      <x:c r="G1277" s="0" t="s">
        <x:v>52</x:v>
      </x:c>
      <x:c r="H1277" s="0" t="s">
        <x:v>55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4413</x:v>
      </x:c>
    </x:row>
    <x:row r="1278" spans="1:14">
      <x:c r="A1278" s="0" t="s">
        <x:v>2</x:v>
      </x:c>
      <x:c r="B1278" s="0" t="s">
        <x:v>4</x:v>
      </x:c>
      <x:c r="C1278" s="0" t="s">
        <x:v>114</x:v>
      </x:c>
      <x:c r="D1278" s="0" t="s">
        <x:v>115</x:v>
      </x:c>
      <x:c r="E1278" s="0" t="s">
        <x:v>52</x:v>
      </x:c>
      <x:c r="F1278" s="0" t="s">
        <x:v>54</x:v>
      </x:c>
      <x:c r="G1278" s="0" t="s">
        <x:v>52</x:v>
      </x:c>
      <x:c r="H1278" s="0" t="s">
        <x:v>55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12357</x:v>
      </x:c>
    </x:row>
    <x:row r="1279" spans="1:14">
      <x:c r="A1279" s="0" t="s">
        <x:v>2</x:v>
      </x:c>
      <x:c r="B1279" s="0" t="s">
        <x:v>4</x:v>
      </x:c>
      <x:c r="C1279" s="0" t="s">
        <x:v>114</x:v>
      </x:c>
      <x:c r="D1279" s="0" t="s">
        <x:v>115</x:v>
      </x:c>
      <x:c r="E1279" s="0" t="s">
        <x:v>52</x:v>
      </x:c>
      <x:c r="F1279" s="0" t="s">
        <x:v>54</x:v>
      </x:c>
      <x:c r="G1279" s="0" t="s">
        <x:v>52</x:v>
      </x:c>
      <x:c r="H1279" s="0" t="s">
        <x:v>55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11277</x:v>
      </x:c>
    </x:row>
    <x:row r="1280" spans="1:14">
      <x:c r="A1280" s="0" t="s">
        <x:v>2</x:v>
      </x:c>
      <x:c r="B1280" s="0" t="s">
        <x:v>4</x:v>
      </x:c>
      <x:c r="C1280" s="0" t="s">
        <x:v>114</x:v>
      </x:c>
      <x:c r="D1280" s="0" t="s">
        <x:v>115</x:v>
      </x:c>
      <x:c r="E1280" s="0" t="s">
        <x:v>52</x:v>
      </x:c>
      <x:c r="F1280" s="0" t="s">
        <x:v>54</x:v>
      </x:c>
      <x:c r="G1280" s="0" t="s">
        <x:v>52</x:v>
      </x:c>
      <x:c r="H1280" s="0" t="s">
        <x:v>55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2849</x:v>
      </x:c>
    </x:row>
    <x:row r="1281" spans="1:14">
      <x:c r="A1281" s="0" t="s">
        <x:v>2</x:v>
      </x:c>
      <x:c r="B1281" s="0" t="s">
        <x:v>4</x:v>
      </x:c>
      <x:c r="C1281" s="0" t="s">
        <x:v>114</x:v>
      </x:c>
      <x:c r="D1281" s="0" t="s">
        <x:v>115</x:v>
      </x:c>
      <x:c r="E1281" s="0" t="s">
        <x:v>52</x:v>
      </x:c>
      <x:c r="F1281" s="0" t="s">
        <x:v>54</x:v>
      </x:c>
      <x:c r="G1281" s="0" t="s">
        <x:v>52</x:v>
      </x:c>
      <x:c r="H1281" s="0" t="s">
        <x:v>55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3711</x:v>
      </x:c>
    </x:row>
    <x:row r="1282" spans="1:14">
      <x:c r="A1282" s="0" t="s">
        <x:v>2</x:v>
      </x:c>
      <x:c r="B1282" s="0" t="s">
        <x:v>4</x:v>
      </x:c>
      <x:c r="C1282" s="0" t="s">
        <x:v>114</x:v>
      </x:c>
      <x:c r="D1282" s="0" t="s">
        <x:v>115</x:v>
      </x:c>
      <x:c r="E1282" s="0" t="s">
        <x:v>52</x:v>
      </x:c>
      <x:c r="F1282" s="0" t="s">
        <x:v>54</x:v>
      </x:c>
      <x:c r="G1282" s="0" t="s">
        <x:v>52</x:v>
      </x:c>
      <x:c r="H1282" s="0" t="s">
        <x:v>55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6313</x:v>
      </x:c>
    </x:row>
    <x:row r="1283" spans="1:14">
      <x:c r="A1283" s="0" t="s">
        <x:v>2</x:v>
      </x:c>
      <x:c r="B1283" s="0" t="s">
        <x:v>4</x:v>
      </x:c>
      <x:c r="C1283" s="0" t="s">
        <x:v>114</x:v>
      </x:c>
      <x:c r="D1283" s="0" t="s">
        <x:v>115</x:v>
      </x:c>
      <x:c r="E1283" s="0" t="s">
        <x:v>52</x:v>
      </x:c>
      <x:c r="F1283" s="0" t="s">
        <x:v>54</x:v>
      </x:c>
      <x:c r="G1283" s="0" t="s">
        <x:v>52</x:v>
      </x:c>
      <x:c r="H1283" s="0" t="s">
        <x:v>55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3192</x:v>
      </x:c>
    </x:row>
    <x:row r="1284" spans="1:14">
      <x:c r="A1284" s="0" t="s">
        <x:v>2</x:v>
      </x:c>
      <x:c r="B1284" s="0" t="s">
        <x:v>4</x:v>
      </x:c>
      <x:c r="C1284" s="0" t="s">
        <x:v>114</x:v>
      </x:c>
      <x:c r="D1284" s="0" t="s">
        <x:v>115</x:v>
      </x:c>
      <x:c r="E1284" s="0" t="s">
        <x:v>52</x:v>
      </x:c>
      <x:c r="F1284" s="0" t="s">
        <x:v>54</x:v>
      </x:c>
      <x:c r="G1284" s="0" t="s">
        <x:v>52</x:v>
      </x:c>
      <x:c r="H1284" s="0" t="s">
        <x:v>55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1018</x:v>
      </x:c>
    </x:row>
    <x:row r="1285" spans="1:14">
      <x:c r="A1285" s="0" t="s">
        <x:v>2</x:v>
      </x:c>
      <x:c r="B1285" s="0" t="s">
        <x:v>4</x:v>
      </x:c>
      <x:c r="C1285" s="0" t="s">
        <x:v>114</x:v>
      </x:c>
      <x:c r="D1285" s="0" t="s">
        <x:v>115</x:v>
      </x:c>
      <x:c r="E1285" s="0" t="s">
        <x:v>52</x:v>
      </x:c>
      <x:c r="F1285" s="0" t="s">
        <x:v>54</x:v>
      </x:c>
      <x:c r="G1285" s="0" t="s">
        <x:v>52</x:v>
      </x:c>
      <x:c r="H1285" s="0" t="s">
        <x:v>55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932</x:v>
      </x:c>
    </x:row>
    <x:row r="1286" spans="1:14">
      <x:c r="A1286" s="0" t="s">
        <x:v>2</x:v>
      </x:c>
      <x:c r="B1286" s="0" t="s">
        <x:v>4</x:v>
      </x:c>
      <x:c r="C1286" s="0" t="s">
        <x:v>114</x:v>
      </x:c>
      <x:c r="D1286" s="0" t="s">
        <x:v>115</x:v>
      </x:c>
      <x:c r="E1286" s="0" t="s">
        <x:v>52</x:v>
      </x:c>
      <x:c r="F1286" s="0" t="s">
        <x:v>54</x:v>
      </x:c>
      <x:c r="G1286" s="0" t="s">
        <x:v>52</x:v>
      </x:c>
      <x:c r="H1286" s="0" t="s">
        <x:v>55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1675</x:v>
      </x:c>
    </x:row>
    <x:row r="1287" spans="1:14">
      <x:c r="A1287" s="0" t="s">
        <x:v>2</x:v>
      </x:c>
      <x:c r="B1287" s="0" t="s">
        <x:v>4</x:v>
      </x:c>
      <x:c r="C1287" s="0" t="s">
        <x:v>114</x:v>
      </x:c>
      <x:c r="D1287" s="0" t="s">
        <x:v>115</x:v>
      </x:c>
      <x:c r="E1287" s="0" t="s">
        <x:v>52</x:v>
      </x:c>
      <x:c r="F1287" s="0" t="s">
        <x:v>54</x:v>
      </x:c>
      <x:c r="G1287" s="0" t="s">
        <x:v>52</x:v>
      </x:c>
      <x:c r="H1287" s="0" t="s">
        <x:v>55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1812</x:v>
      </x:c>
    </x:row>
    <x:row r="1288" spans="1:14">
      <x:c r="A1288" s="0" t="s">
        <x:v>2</x:v>
      </x:c>
      <x:c r="B1288" s="0" t="s">
        <x:v>4</x:v>
      </x:c>
      <x:c r="C1288" s="0" t="s">
        <x:v>114</x:v>
      </x:c>
      <x:c r="D1288" s="0" t="s">
        <x:v>115</x:v>
      </x:c>
      <x:c r="E1288" s="0" t="s">
        <x:v>52</x:v>
      </x:c>
      <x:c r="F1288" s="0" t="s">
        <x:v>54</x:v>
      </x:c>
      <x:c r="G1288" s="0" t="s">
        <x:v>52</x:v>
      </x:c>
      <x:c r="H1288" s="0" t="s">
        <x:v>55</x:v>
      </x:c>
      <x:c r="I1288" s="0" t="s">
        <x:v>85</x:v>
      </x:c>
      <x:c r="J1288" s="0" t="s">
        <x:v>86</x:v>
      </x:c>
      <x:c r="K1288" s="0" t="s">
        <x:v>58</x:v>
      </x:c>
      <x:c r="L1288" s="0" t="s">
        <x:v>58</x:v>
      </x:c>
      <x:c r="M1288" s="0" t="s">
        <x:v>59</x:v>
      </x:c>
      <x:c r="N1288" s="0">
        <x:v>2113</x:v>
      </x:c>
    </x:row>
    <x:row r="1289" spans="1:14">
      <x:c r="A1289" s="0" t="s">
        <x:v>2</x:v>
      </x:c>
      <x:c r="B1289" s="0" t="s">
        <x:v>4</x:v>
      </x:c>
      <x:c r="C1289" s="0" t="s">
        <x:v>114</x:v>
      </x:c>
      <x:c r="D1289" s="0" t="s">
        <x:v>115</x:v>
      </x:c>
      <x:c r="E1289" s="0" t="s">
        <x:v>52</x:v>
      </x:c>
      <x:c r="F1289" s="0" t="s">
        <x:v>54</x:v>
      </x:c>
      <x:c r="G1289" s="0" t="s">
        <x:v>52</x:v>
      </x:c>
      <x:c r="H1289" s="0" t="s">
        <x:v>55</x:v>
      </x:c>
      <x:c r="I1289" s="0" t="s">
        <x:v>85</x:v>
      </x:c>
      <x:c r="J1289" s="0" t="s">
        <x:v>86</x:v>
      </x:c>
      <x:c r="K1289" s="0" t="s">
        <x:v>60</x:v>
      </x:c>
      <x:c r="L1289" s="0" t="s">
        <x:v>60</x:v>
      </x:c>
      <x:c r="M1289" s="0" t="s">
        <x:v>59</x:v>
      </x:c>
      <x:c r="N1289" s="0">
        <x:v>2782</x:v>
      </x:c>
    </x:row>
    <x:row r="1290" spans="1:14">
      <x:c r="A1290" s="0" t="s">
        <x:v>2</x:v>
      </x:c>
      <x:c r="B1290" s="0" t="s">
        <x:v>4</x:v>
      </x:c>
      <x:c r="C1290" s="0" t="s">
        <x:v>114</x:v>
      </x:c>
      <x:c r="D1290" s="0" t="s">
        <x:v>115</x:v>
      </x:c>
      <x:c r="E1290" s="0" t="s">
        <x:v>52</x:v>
      </x:c>
      <x:c r="F1290" s="0" t="s">
        <x:v>54</x:v>
      </x:c>
      <x:c r="G1290" s="0" t="s">
        <x:v>52</x:v>
      </x:c>
      <x:c r="H1290" s="0" t="s">
        <x:v>55</x:v>
      </x:c>
      <x:c r="I1290" s="0" t="s">
        <x:v>87</x:v>
      </x:c>
      <x:c r="J1290" s="0" t="s">
        <x:v>88</x:v>
      </x:c>
      <x:c r="K1290" s="0" t="s">
        <x:v>58</x:v>
      </x:c>
      <x:c r="L1290" s="0" t="s">
        <x:v>58</x:v>
      </x:c>
      <x:c r="M1290" s="0" t="s">
        <x:v>59</x:v>
      </x:c>
      <x:c r="N1290" s="0">
        <x:v>5058</x:v>
      </x:c>
    </x:row>
    <x:row r="1291" spans="1:14">
      <x:c r="A1291" s="0" t="s">
        <x:v>2</x:v>
      </x:c>
      <x:c r="B1291" s="0" t="s">
        <x:v>4</x:v>
      </x:c>
      <x:c r="C1291" s="0" t="s">
        <x:v>114</x:v>
      </x:c>
      <x:c r="D1291" s="0" t="s">
        <x:v>115</x:v>
      </x:c>
      <x:c r="E1291" s="0" t="s">
        <x:v>52</x:v>
      </x:c>
      <x:c r="F1291" s="0" t="s">
        <x:v>54</x:v>
      </x:c>
      <x:c r="G1291" s="0" t="s">
        <x:v>52</x:v>
      </x:c>
      <x:c r="H1291" s="0" t="s">
        <x:v>55</x:v>
      </x:c>
      <x:c r="I1291" s="0" t="s">
        <x:v>87</x:v>
      </x:c>
      <x:c r="J1291" s="0" t="s">
        <x:v>88</x:v>
      </x:c>
      <x:c r="K1291" s="0" t="s">
        <x:v>60</x:v>
      </x:c>
      <x:c r="L1291" s="0" t="s">
        <x:v>60</x:v>
      </x:c>
      <x:c r="M1291" s="0" t="s">
        <x:v>59</x:v>
      </x:c>
      <x:c r="N1291" s="0">
        <x:v>5370</x:v>
      </x:c>
    </x:row>
    <x:row r="1292" spans="1:14">
      <x:c r="A1292" s="0" t="s">
        <x:v>2</x:v>
      </x:c>
      <x:c r="B1292" s="0" t="s">
        <x:v>4</x:v>
      </x:c>
      <x:c r="C1292" s="0" t="s">
        <x:v>114</x:v>
      </x:c>
      <x:c r="D1292" s="0" t="s">
        <x:v>115</x:v>
      </x:c>
      <x:c r="E1292" s="0" t="s">
        <x:v>52</x:v>
      </x:c>
      <x:c r="F1292" s="0" t="s">
        <x:v>54</x:v>
      </x:c>
      <x:c r="G1292" s="0" t="s">
        <x:v>52</x:v>
      </x:c>
      <x:c r="H1292" s="0" t="s">
        <x:v>55</x:v>
      </x:c>
      <x:c r="I1292" s="0" t="s">
        <x:v>89</x:v>
      </x:c>
      <x:c r="J1292" s="0" t="s">
        <x:v>90</x:v>
      </x:c>
      <x:c r="K1292" s="0" t="s">
        <x:v>58</x:v>
      </x:c>
      <x:c r="L1292" s="0" t="s">
        <x:v>58</x:v>
      </x:c>
      <x:c r="M1292" s="0" t="s">
        <x:v>59</x:v>
      </x:c>
      <x:c r="N1292" s="0">
        <x:v>6107</x:v>
      </x:c>
    </x:row>
    <x:row r="1293" spans="1:14">
      <x:c r="A1293" s="0" t="s">
        <x:v>2</x:v>
      </x:c>
      <x:c r="B1293" s="0" t="s">
        <x:v>4</x:v>
      </x:c>
      <x:c r="C1293" s="0" t="s">
        <x:v>114</x:v>
      </x:c>
      <x:c r="D1293" s="0" t="s">
        <x:v>115</x:v>
      </x:c>
      <x:c r="E1293" s="0" t="s">
        <x:v>52</x:v>
      </x:c>
      <x:c r="F1293" s="0" t="s">
        <x:v>54</x:v>
      </x:c>
      <x:c r="G1293" s="0" t="s">
        <x:v>52</x:v>
      </x:c>
      <x:c r="H1293" s="0" t="s">
        <x:v>55</x:v>
      </x:c>
      <x:c r="I1293" s="0" t="s">
        <x:v>89</x:v>
      </x:c>
      <x:c r="J1293" s="0" t="s">
        <x:v>90</x:v>
      </x:c>
      <x:c r="K1293" s="0" t="s">
        <x:v>60</x:v>
      </x:c>
      <x:c r="L1293" s="0" t="s">
        <x:v>60</x:v>
      </x:c>
      <x:c r="M1293" s="0" t="s">
        <x:v>59</x:v>
      </x:c>
      <x:c r="N1293" s="0">
        <x:v>8182</x:v>
      </x:c>
    </x:row>
    <x:row r="1294" spans="1:14">
      <x:c r="A1294" s="0" t="s">
        <x:v>2</x:v>
      </x:c>
      <x:c r="B1294" s="0" t="s">
        <x:v>4</x:v>
      </x:c>
      <x:c r="C1294" s="0" t="s">
        <x:v>114</x:v>
      </x:c>
      <x:c r="D1294" s="0" t="s">
        <x:v>115</x:v>
      </x:c>
      <x:c r="E1294" s="0" t="s">
        <x:v>52</x:v>
      </x:c>
      <x:c r="F1294" s="0" t="s">
        <x:v>54</x:v>
      </x:c>
      <x:c r="G1294" s="0" t="s">
        <x:v>52</x:v>
      </x:c>
      <x:c r="H1294" s="0" t="s">
        <x:v>55</x:v>
      </x:c>
      <x:c r="I1294" s="0" t="s">
        <x:v>91</x:v>
      </x:c>
      <x:c r="J1294" s="0" t="s">
        <x:v>92</x:v>
      </x:c>
      <x:c r="K1294" s="0" t="s">
        <x:v>58</x:v>
      </x:c>
      <x:c r="L1294" s="0" t="s">
        <x:v>58</x:v>
      </x:c>
      <x:c r="M1294" s="0" t="s">
        <x:v>59</x:v>
      </x:c>
      <x:c r="N1294" s="0">
        <x:v>1895</x:v>
      </x:c>
    </x:row>
    <x:row r="1295" spans="1:14">
      <x:c r="A1295" s="0" t="s">
        <x:v>2</x:v>
      </x:c>
      <x:c r="B1295" s="0" t="s">
        <x:v>4</x:v>
      </x:c>
      <x:c r="C1295" s="0" t="s">
        <x:v>114</x:v>
      </x:c>
      <x:c r="D1295" s="0" t="s">
        <x:v>115</x:v>
      </x:c>
      <x:c r="E1295" s="0" t="s">
        <x:v>52</x:v>
      </x:c>
      <x:c r="F1295" s="0" t="s">
        <x:v>54</x:v>
      </x:c>
      <x:c r="G1295" s="0" t="s">
        <x:v>52</x:v>
      </x:c>
      <x:c r="H1295" s="0" t="s">
        <x:v>55</x:v>
      </x:c>
      <x:c r="I1295" s="0" t="s">
        <x:v>91</x:v>
      </x:c>
      <x:c r="J1295" s="0" t="s">
        <x:v>92</x:v>
      </x:c>
      <x:c r="K1295" s="0" t="s">
        <x:v>60</x:v>
      </x:c>
      <x:c r="L1295" s="0" t="s">
        <x:v>60</x:v>
      </x:c>
      <x:c r="M1295" s="0" t="s">
        <x:v>59</x:v>
      </x:c>
      <x:c r="N1295" s="0">
        <x:v>1194</x:v>
      </x:c>
    </x:row>
    <x:row r="1296" spans="1:14">
      <x:c r="A1296" s="0" t="s">
        <x:v>2</x:v>
      </x:c>
      <x:c r="B1296" s="0" t="s">
        <x:v>4</x:v>
      </x:c>
      <x:c r="C1296" s="0" t="s">
        <x:v>114</x:v>
      </x:c>
      <x:c r="D1296" s="0" t="s">
        <x:v>115</x:v>
      </x:c>
      <x:c r="E1296" s="0" t="s">
        <x:v>52</x:v>
      </x:c>
      <x:c r="F1296" s="0" t="s">
        <x:v>54</x:v>
      </x:c>
      <x:c r="G1296" s="0" t="s">
        <x:v>52</x:v>
      </x:c>
      <x:c r="H1296" s="0" t="s">
        <x:v>55</x:v>
      </x:c>
      <x:c r="I1296" s="0" t="s">
        <x:v>93</x:v>
      </x:c>
      <x:c r="J1296" s="0" t="s">
        <x:v>94</x:v>
      </x:c>
      <x:c r="K1296" s="0" t="s">
        <x:v>58</x:v>
      </x:c>
      <x:c r="L1296" s="0" t="s">
        <x:v>58</x:v>
      </x:c>
      <x:c r="M1296" s="0" t="s">
        <x:v>59</x:v>
      </x:c>
      <x:c r="N1296" s="0">
        <x:v>7943</x:v>
      </x:c>
    </x:row>
    <x:row r="1297" spans="1:14">
      <x:c r="A1297" s="0" t="s">
        <x:v>2</x:v>
      </x:c>
      <x:c r="B1297" s="0" t="s">
        <x:v>4</x:v>
      </x:c>
      <x:c r="C1297" s="0" t="s">
        <x:v>114</x:v>
      </x:c>
      <x:c r="D1297" s="0" t="s">
        <x:v>115</x:v>
      </x:c>
      <x:c r="E1297" s="0" t="s">
        <x:v>52</x:v>
      </x:c>
      <x:c r="F1297" s="0" t="s">
        <x:v>54</x:v>
      </x:c>
      <x:c r="G1297" s="0" t="s">
        <x:v>52</x:v>
      </x:c>
      <x:c r="H1297" s="0" t="s">
        <x:v>55</x:v>
      </x:c>
      <x:c r="I1297" s="0" t="s">
        <x:v>93</x:v>
      </x:c>
      <x:c r="J1297" s="0" t="s">
        <x:v>94</x:v>
      </x:c>
      <x:c r="K1297" s="0" t="s">
        <x:v>60</x:v>
      </x:c>
      <x:c r="L1297" s="0" t="s">
        <x:v>60</x:v>
      </x:c>
      <x:c r="M1297" s="0" t="s">
        <x:v>59</x:v>
      </x:c>
      <x:c r="N1297" s="0">
        <x:v>7527</x:v>
      </x:c>
    </x:row>
    <x:row r="1298" spans="1:14">
      <x:c r="A1298" s="0" t="s">
        <x:v>2</x:v>
      </x:c>
      <x:c r="B1298" s="0" t="s">
        <x:v>4</x:v>
      </x:c>
      <x:c r="C1298" s="0" t="s">
        <x:v>114</x:v>
      </x:c>
      <x:c r="D1298" s="0" t="s">
        <x:v>115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95</x:v>
      </x:c>
      <x:c r="J1298" s="0" t="s">
        <x:v>96</x:v>
      </x:c>
      <x:c r="K1298" s="0" t="s">
        <x:v>58</x:v>
      </x:c>
      <x:c r="L1298" s="0" t="s">
        <x:v>58</x:v>
      </x:c>
      <x:c r="M1298" s="0" t="s">
        <x:v>59</x:v>
      </x:c>
      <x:c r="N1298" s="0">
        <x:v>867</x:v>
      </x:c>
    </x:row>
    <x:row r="1299" spans="1:14">
      <x:c r="A1299" s="0" t="s">
        <x:v>2</x:v>
      </x:c>
      <x:c r="B1299" s="0" t="s">
        <x:v>4</x:v>
      </x:c>
      <x:c r="C1299" s="0" t="s">
        <x:v>114</x:v>
      </x:c>
      <x:c r="D1299" s="0" t="s">
        <x:v>115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95</x:v>
      </x:c>
      <x:c r="J1299" s="0" t="s">
        <x:v>96</x:v>
      </x:c>
      <x:c r="K1299" s="0" t="s">
        <x:v>60</x:v>
      </x:c>
      <x:c r="L1299" s="0" t="s">
        <x:v>60</x:v>
      </x:c>
      <x:c r="M1299" s="0" t="s">
        <x:v>59</x:v>
      </x:c>
      <x:c r="N1299" s="0">
        <x:v>1122</x:v>
      </x:c>
    </x:row>
    <x:row r="1300" spans="1:14">
      <x:c r="A1300" s="0" t="s">
        <x:v>2</x:v>
      </x:c>
      <x:c r="B1300" s="0" t="s">
        <x:v>4</x:v>
      </x:c>
      <x:c r="C1300" s="0" t="s">
        <x:v>114</x:v>
      </x:c>
      <x:c r="D1300" s="0" t="s">
        <x:v>115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97</x:v>
      </x:c>
      <x:c r="J1300" s="0" t="s">
        <x:v>98</x:v>
      </x:c>
      <x:c r="K1300" s="0" t="s">
        <x:v>58</x:v>
      </x:c>
      <x:c r="L1300" s="0" t="s">
        <x:v>58</x:v>
      </x:c>
      <x:c r="M1300" s="0" t="s">
        <x:v>59</x:v>
      </x:c>
      <x:c r="N1300" s="0">
        <x:v>1064</x:v>
      </x:c>
    </x:row>
    <x:row r="1301" spans="1:14">
      <x:c r="A1301" s="0" t="s">
        <x:v>2</x:v>
      </x:c>
      <x:c r="B1301" s="0" t="s">
        <x:v>4</x:v>
      </x:c>
      <x:c r="C1301" s="0" t="s">
        <x:v>114</x:v>
      </x:c>
      <x:c r="D1301" s="0" t="s">
        <x:v>115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97</x:v>
      </x:c>
      <x:c r="J1301" s="0" t="s">
        <x:v>98</x:v>
      </x:c>
      <x:c r="K1301" s="0" t="s">
        <x:v>60</x:v>
      </x:c>
      <x:c r="L1301" s="0" t="s">
        <x:v>60</x:v>
      </x:c>
      <x:c r="M1301" s="0" t="s">
        <x:v>59</x:v>
      </x:c>
      <x:c r="N1301" s="0">
        <x:v>1220</x:v>
      </x:c>
    </x:row>
    <x:row r="1302" spans="1:14">
      <x:c r="A1302" s="0" t="s">
        <x:v>2</x:v>
      </x:c>
      <x:c r="B1302" s="0" t="s">
        <x:v>4</x:v>
      </x:c>
      <x:c r="C1302" s="0" t="s">
        <x:v>114</x:v>
      </x:c>
      <x:c r="D1302" s="0" t="s">
        <x:v>115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52</x:v>
      </x:c>
      <x:c r="J1302" s="0" t="s">
        <x:v>99</x:v>
      </x:c>
      <x:c r="K1302" s="0" t="s">
        <x:v>58</x:v>
      </x:c>
      <x:c r="L1302" s="0" t="s">
        <x:v>58</x:v>
      </x:c>
      <x:c r="M1302" s="0" t="s">
        <x:v>59</x:v>
      </x:c>
      <x:c r="N1302" s="0">
        <x:v>565471</x:v>
      </x:c>
    </x:row>
    <x:row r="1303" spans="1:14">
      <x:c r="A1303" s="0" t="s">
        <x:v>2</x:v>
      </x:c>
      <x:c r="B1303" s="0" t="s">
        <x:v>4</x:v>
      </x:c>
      <x:c r="C1303" s="0" t="s">
        <x:v>114</x:v>
      </x:c>
      <x:c r="D1303" s="0" t="s">
        <x:v>115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52</x:v>
      </x:c>
      <x:c r="J1303" s="0" t="s">
        <x:v>99</x:v>
      </x:c>
      <x:c r="K1303" s="0" t="s">
        <x:v>60</x:v>
      </x:c>
      <x:c r="L1303" s="0" t="s">
        <x:v>60</x:v>
      </x:c>
      <x:c r="M1303" s="0" t="s">
        <x:v>59</x:v>
      </x:c>
      <x:c r="N1303" s="0">
        <x:v>562305</x:v>
      </x:c>
    </x:row>
    <x:row r="1304" spans="1:14">
      <x:c r="A1304" s="0" t="s">
        <x:v>2</x:v>
      </x:c>
      <x:c r="B1304" s="0" t="s">
        <x:v>4</x:v>
      </x:c>
      <x:c r="C1304" s="0" t="s">
        <x:v>114</x:v>
      </x:c>
      <x:c r="D1304" s="0" t="s">
        <x:v>115</x:v>
      </x:c>
      <x:c r="E1304" s="0" t="s">
        <x:v>52</x:v>
      </x:c>
      <x:c r="F1304" s="0" t="s">
        <x:v>54</x:v>
      </x:c>
      <x:c r="G1304" s="0" t="s">
        <x:v>100</x:v>
      </x:c>
      <x:c r="H1304" s="0" t="s">
        <x:v>101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487434</x:v>
      </x:c>
    </x:row>
    <x:row r="1305" spans="1:14">
      <x:c r="A1305" s="0" t="s">
        <x:v>2</x:v>
      </x:c>
      <x:c r="B1305" s="0" t="s">
        <x:v>4</x:v>
      </x:c>
      <x:c r="C1305" s="0" t="s">
        <x:v>114</x:v>
      </x:c>
      <x:c r="D1305" s="0" t="s">
        <x:v>115</x:v>
      </x:c>
      <x:c r="E1305" s="0" t="s">
        <x:v>52</x:v>
      </x:c>
      <x:c r="F1305" s="0" t="s">
        <x:v>54</x:v>
      </x:c>
      <x:c r="G1305" s="0" t="s">
        <x:v>100</x:v>
      </x:c>
      <x:c r="H1305" s="0" t="s">
        <x:v>101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489043</x:v>
      </x:c>
    </x:row>
    <x:row r="1306" spans="1:14">
      <x:c r="A1306" s="0" t="s">
        <x:v>2</x:v>
      </x:c>
      <x:c r="B1306" s="0" t="s">
        <x:v>4</x:v>
      </x:c>
      <x:c r="C1306" s="0" t="s">
        <x:v>114</x:v>
      </x:c>
      <x:c r="D1306" s="0" t="s">
        <x:v>115</x:v>
      </x:c>
      <x:c r="E1306" s="0" t="s">
        <x:v>52</x:v>
      </x:c>
      <x:c r="F1306" s="0" t="s">
        <x:v>54</x:v>
      </x:c>
      <x:c r="G1306" s="0" t="s">
        <x:v>100</x:v>
      </x:c>
      <x:c r="H1306" s="0" t="s">
        <x:v>101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11622</x:v>
      </x:c>
    </x:row>
    <x:row r="1307" spans="1:14">
      <x:c r="A1307" s="0" t="s">
        <x:v>2</x:v>
      </x:c>
      <x:c r="B1307" s="0" t="s">
        <x:v>4</x:v>
      </x:c>
      <x:c r="C1307" s="0" t="s">
        <x:v>114</x:v>
      </x:c>
      <x:c r="D1307" s="0" t="s">
        <x:v>115</x:v>
      </x:c>
      <x:c r="E1307" s="0" t="s">
        <x:v>52</x:v>
      </x:c>
      <x:c r="F1307" s="0" t="s">
        <x:v>54</x:v>
      </x:c>
      <x:c r="G1307" s="0" t="s">
        <x:v>100</x:v>
      </x:c>
      <x:c r="H1307" s="0" t="s">
        <x:v>101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8983</x:v>
      </x:c>
    </x:row>
    <x:row r="1308" spans="1:14">
      <x:c r="A1308" s="0" t="s">
        <x:v>2</x:v>
      </x:c>
      <x:c r="B1308" s="0" t="s">
        <x:v>4</x:v>
      </x:c>
      <x:c r="C1308" s="0" t="s">
        <x:v>114</x:v>
      </x:c>
      <x:c r="D1308" s="0" t="s">
        <x:v>115</x:v>
      </x:c>
      <x:c r="E1308" s="0" t="s">
        <x:v>52</x:v>
      </x:c>
      <x:c r="F1308" s="0" t="s">
        <x:v>54</x:v>
      </x:c>
      <x:c r="G1308" s="0" t="s">
        <x:v>100</x:v>
      </x:c>
      <x:c r="H1308" s="0" t="s">
        <x:v>101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1622</x:v>
      </x:c>
    </x:row>
    <x:row r="1309" spans="1:14">
      <x:c r="A1309" s="0" t="s">
        <x:v>2</x:v>
      </x:c>
      <x:c r="B1309" s="0" t="s">
        <x:v>4</x:v>
      </x:c>
      <x:c r="C1309" s="0" t="s">
        <x:v>114</x:v>
      </x:c>
      <x:c r="D1309" s="0" t="s">
        <x:v>115</x:v>
      </x:c>
      <x:c r="E1309" s="0" t="s">
        <x:v>52</x:v>
      </x:c>
      <x:c r="F1309" s="0" t="s">
        <x:v>54</x:v>
      </x:c>
      <x:c r="G1309" s="0" t="s">
        <x:v>100</x:v>
      </x:c>
      <x:c r="H1309" s="0" t="s">
        <x:v>101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2037</x:v>
      </x:c>
    </x:row>
    <x:row r="1310" spans="1:14">
      <x:c r="A1310" s="0" t="s">
        <x:v>2</x:v>
      </x:c>
      <x:c r="B1310" s="0" t="s">
        <x:v>4</x:v>
      </x:c>
      <x:c r="C1310" s="0" t="s">
        <x:v>114</x:v>
      </x:c>
      <x:c r="D1310" s="0" t="s">
        <x:v>115</x:v>
      </x:c>
      <x:c r="E1310" s="0" t="s">
        <x:v>52</x:v>
      </x:c>
      <x:c r="F1310" s="0" t="s">
        <x:v>54</x:v>
      </x:c>
      <x:c r="G1310" s="0" t="s">
        <x:v>100</x:v>
      </x:c>
      <x:c r="H1310" s="0" t="s">
        <x:v>101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1204</x:v>
      </x:c>
    </x:row>
    <x:row r="1311" spans="1:14">
      <x:c r="A1311" s="0" t="s">
        <x:v>2</x:v>
      </x:c>
      <x:c r="B1311" s="0" t="s">
        <x:v>4</x:v>
      </x:c>
      <x:c r="C1311" s="0" t="s">
        <x:v>114</x:v>
      </x:c>
      <x:c r="D1311" s="0" t="s">
        <x:v>115</x:v>
      </x:c>
      <x:c r="E1311" s="0" t="s">
        <x:v>52</x:v>
      </x:c>
      <x:c r="F1311" s="0" t="s">
        <x:v>54</x:v>
      </x:c>
      <x:c r="G1311" s="0" t="s">
        <x:v>100</x:v>
      </x:c>
      <x:c r="H1311" s="0" t="s">
        <x:v>101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1145</x:v>
      </x:c>
    </x:row>
    <x:row r="1312" spans="1:14">
      <x:c r="A1312" s="0" t="s">
        <x:v>2</x:v>
      </x:c>
      <x:c r="B1312" s="0" t="s">
        <x:v>4</x:v>
      </x:c>
      <x:c r="C1312" s="0" t="s">
        <x:v>114</x:v>
      </x:c>
      <x:c r="D1312" s="0" t="s">
        <x:v>115</x:v>
      </x:c>
      <x:c r="E1312" s="0" t="s">
        <x:v>52</x:v>
      </x:c>
      <x:c r="F1312" s="0" t="s">
        <x:v>54</x:v>
      </x:c>
      <x:c r="G1312" s="0" t="s">
        <x:v>100</x:v>
      </x:c>
      <x:c r="H1312" s="0" t="s">
        <x:v>101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593</x:v>
      </x:c>
    </x:row>
    <x:row r="1313" spans="1:14">
      <x:c r="A1313" s="0" t="s">
        <x:v>2</x:v>
      </x:c>
      <x:c r="B1313" s="0" t="s">
        <x:v>4</x:v>
      </x:c>
      <x:c r="C1313" s="0" t="s">
        <x:v>114</x:v>
      </x:c>
      <x:c r="D1313" s="0" t="s">
        <x:v>115</x:v>
      </x:c>
      <x:c r="E1313" s="0" t="s">
        <x:v>52</x:v>
      </x:c>
      <x:c r="F1313" s="0" t="s">
        <x:v>54</x:v>
      </x:c>
      <x:c r="G1313" s="0" t="s">
        <x:v>100</x:v>
      </x:c>
      <x:c r="H1313" s="0" t="s">
        <x:v>101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1082</x:v>
      </x:c>
    </x:row>
    <x:row r="1314" spans="1:14">
      <x:c r="A1314" s="0" t="s">
        <x:v>2</x:v>
      </x:c>
      <x:c r="B1314" s="0" t="s">
        <x:v>4</x:v>
      </x:c>
      <x:c r="C1314" s="0" t="s">
        <x:v>114</x:v>
      </x:c>
      <x:c r="D1314" s="0" t="s">
        <x:v>115</x:v>
      </x:c>
      <x:c r="E1314" s="0" t="s">
        <x:v>52</x:v>
      </x:c>
      <x:c r="F1314" s="0" t="s">
        <x:v>54</x:v>
      </x:c>
      <x:c r="G1314" s="0" t="s">
        <x:v>100</x:v>
      </x:c>
      <x:c r="H1314" s="0" t="s">
        <x:v>101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737</x:v>
      </x:c>
    </x:row>
    <x:row r="1315" spans="1:14">
      <x:c r="A1315" s="0" t="s">
        <x:v>2</x:v>
      </x:c>
      <x:c r="B1315" s="0" t="s">
        <x:v>4</x:v>
      </x:c>
      <x:c r="C1315" s="0" t="s">
        <x:v>114</x:v>
      </x:c>
      <x:c r="D1315" s="0" t="s">
        <x:v>115</x:v>
      </x:c>
      <x:c r="E1315" s="0" t="s">
        <x:v>52</x:v>
      </x:c>
      <x:c r="F1315" s="0" t="s">
        <x:v>54</x:v>
      </x:c>
      <x:c r="G1315" s="0" t="s">
        <x:v>100</x:v>
      </x:c>
      <x:c r="H1315" s="0" t="s">
        <x:v>101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1584</x:v>
      </x:c>
    </x:row>
    <x:row r="1316" spans="1:14">
      <x:c r="A1316" s="0" t="s">
        <x:v>2</x:v>
      </x:c>
      <x:c r="B1316" s="0" t="s">
        <x:v>4</x:v>
      </x:c>
      <x:c r="C1316" s="0" t="s">
        <x:v>114</x:v>
      </x:c>
      <x:c r="D1316" s="0" t="s">
        <x:v>115</x:v>
      </x:c>
      <x:c r="E1316" s="0" t="s">
        <x:v>52</x:v>
      </x:c>
      <x:c r="F1316" s="0" t="s">
        <x:v>54</x:v>
      </x:c>
      <x:c r="G1316" s="0" t="s">
        <x:v>100</x:v>
      </x:c>
      <x:c r="H1316" s="0" t="s">
        <x:v>101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2805</x:v>
      </x:c>
    </x:row>
    <x:row r="1317" spans="1:14">
      <x:c r="A1317" s="0" t="s">
        <x:v>2</x:v>
      </x:c>
      <x:c r="B1317" s="0" t="s">
        <x:v>4</x:v>
      </x:c>
      <x:c r="C1317" s="0" t="s">
        <x:v>114</x:v>
      </x:c>
      <x:c r="D1317" s="0" t="s">
        <x:v>115</x:v>
      </x:c>
      <x:c r="E1317" s="0" t="s">
        <x:v>52</x:v>
      </x:c>
      <x:c r="F1317" s="0" t="s">
        <x:v>54</x:v>
      </x:c>
      <x:c r="G1317" s="0" t="s">
        <x:v>100</x:v>
      </x:c>
      <x:c r="H1317" s="0" t="s">
        <x:v>101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2122</x:v>
      </x:c>
    </x:row>
    <x:row r="1318" spans="1:14">
      <x:c r="A1318" s="0" t="s">
        <x:v>2</x:v>
      </x:c>
      <x:c r="B1318" s="0" t="s">
        <x:v>4</x:v>
      </x:c>
      <x:c r="C1318" s="0" t="s">
        <x:v>114</x:v>
      </x:c>
      <x:c r="D1318" s="0" t="s">
        <x:v>115</x:v>
      </x:c>
      <x:c r="E1318" s="0" t="s">
        <x:v>52</x:v>
      </x:c>
      <x:c r="F1318" s="0" t="s">
        <x:v>54</x:v>
      </x:c>
      <x:c r="G1318" s="0" t="s">
        <x:v>100</x:v>
      </x:c>
      <x:c r="H1318" s="0" t="s">
        <x:v>101</x:v>
      </x:c>
      <x:c r="I1318" s="0" t="s">
        <x:v>73</x:v>
      </x:c>
      <x:c r="J1318" s="0" t="s">
        <x:v>74</x:v>
      </x:c>
      <x:c r="K1318" s="0" t="s">
        <x:v>58</x:v>
      </x:c>
      <x:c r="L1318" s="0" t="s">
        <x:v>58</x:v>
      </x:c>
      <x:c r="M1318" s="0" t="s">
        <x:v>59</x:v>
      </x:c>
      <x:c r="N1318" s="0">
        <x:v>4872</x:v>
      </x:c>
    </x:row>
    <x:row r="1319" spans="1:14">
      <x:c r="A1319" s="0" t="s">
        <x:v>2</x:v>
      </x:c>
      <x:c r="B1319" s="0" t="s">
        <x:v>4</x:v>
      </x:c>
      <x:c r="C1319" s="0" t="s">
        <x:v>114</x:v>
      </x:c>
      <x:c r="D1319" s="0" t="s">
        <x:v>115</x:v>
      </x:c>
      <x:c r="E1319" s="0" t="s">
        <x:v>52</x:v>
      </x:c>
      <x:c r="F1319" s="0" t="s">
        <x:v>54</x:v>
      </x:c>
      <x:c r="G1319" s="0" t="s">
        <x:v>100</x:v>
      </x:c>
      <x:c r="H1319" s="0" t="s">
        <x:v>101</x:v>
      </x:c>
      <x:c r="I1319" s="0" t="s">
        <x:v>73</x:v>
      </x:c>
      <x:c r="J1319" s="0" t="s">
        <x:v>74</x:v>
      </x:c>
      <x:c r="K1319" s="0" t="s">
        <x:v>60</x:v>
      </x:c>
      <x:c r="L1319" s="0" t="s">
        <x:v>60</x:v>
      </x:c>
      <x:c r="M1319" s="0" t="s">
        <x:v>59</x:v>
      </x:c>
      <x:c r="N1319" s="0">
        <x:v>4179</x:v>
      </x:c>
    </x:row>
    <x:row r="1320" spans="1:14">
      <x:c r="A1320" s="0" t="s">
        <x:v>2</x:v>
      </x:c>
      <x:c r="B1320" s="0" t="s">
        <x:v>4</x:v>
      </x:c>
      <x:c r="C1320" s="0" t="s">
        <x:v>114</x:v>
      </x:c>
      <x:c r="D1320" s="0" t="s">
        <x:v>115</x:v>
      </x:c>
      <x:c r="E1320" s="0" t="s">
        <x:v>52</x:v>
      </x:c>
      <x:c r="F1320" s="0" t="s">
        <x:v>54</x:v>
      </x:c>
      <x:c r="G1320" s="0" t="s">
        <x:v>100</x:v>
      </x:c>
      <x:c r="H1320" s="0" t="s">
        <x:v>101</x:v>
      </x:c>
      <x:c r="I1320" s="0" t="s">
        <x:v>75</x:v>
      </x:c>
      <x:c r="J1320" s="0" t="s">
        <x:v>76</x:v>
      </x:c>
      <x:c r="K1320" s="0" t="s">
        <x:v>58</x:v>
      </x:c>
      <x:c r="L1320" s="0" t="s">
        <x:v>58</x:v>
      </x:c>
      <x:c r="M1320" s="0" t="s">
        <x:v>59</x:v>
      </x:c>
      <x:c r="N1320" s="0">
        <x:v>10453</x:v>
      </x:c>
    </x:row>
    <x:row r="1321" spans="1:14">
      <x:c r="A1321" s="0" t="s">
        <x:v>2</x:v>
      </x:c>
      <x:c r="B1321" s="0" t="s">
        <x:v>4</x:v>
      </x:c>
      <x:c r="C1321" s="0" t="s">
        <x:v>114</x:v>
      </x:c>
      <x:c r="D1321" s="0" t="s">
        <x:v>115</x:v>
      </x:c>
      <x:c r="E1321" s="0" t="s">
        <x:v>52</x:v>
      </x:c>
      <x:c r="F1321" s="0" t="s">
        <x:v>54</x:v>
      </x:c>
      <x:c r="G1321" s="0" t="s">
        <x:v>100</x:v>
      </x:c>
      <x:c r="H1321" s="0" t="s">
        <x:v>101</x:v>
      </x:c>
      <x:c r="I1321" s="0" t="s">
        <x:v>75</x:v>
      </x:c>
      <x:c r="J1321" s="0" t="s">
        <x:v>76</x:v>
      </x:c>
      <x:c r="K1321" s="0" t="s">
        <x:v>60</x:v>
      </x:c>
      <x:c r="L1321" s="0" t="s">
        <x:v>60</x:v>
      </x:c>
      <x:c r="M1321" s="0" t="s">
        <x:v>59</x:v>
      </x:c>
      <x:c r="N1321" s="0">
        <x:v>10742</x:v>
      </x:c>
    </x:row>
    <x:row r="1322" spans="1:14">
      <x:c r="A1322" s="0" t="s">
        <x:v>2</x:v>
      </x:c>
      <x:c r="B1322" s="0" t="s">
        <x:v>4</x:v>
      </x:c>
      <x:c r="C1322" s="0" t="s">
        <x:v>114</x:v>
      </x:c>
      <x:c r="D1322" s="0" t="s">
        <x:v>115</x:v>
      </x:c>
      <x:c r="E1322" s="0" t="s">
        <x:v>52</x:v>
      </x:c>
      <x:c r="F1322" s="0" t="s">
        <x:v>54</x:v>
      </x:c>
      <x:c r="G1322" s="0" t="s">
        <x:v>100</x:v>
      </x:c>
      <x:c r="H1322" s="0" t="s">
        <x:v>101</x:v>
      </x:c>
      <x:c r="I1322" s="0" t="s">
        <x:v>77</x:v>
      </x:c>
      <x:c r="J1322" s="0" t="s">
        <x:v>78</x:v>
      </x:c>
      <x:c r="K1322" s="0" t="s">
        <x:v>58</x:v>
      </x:c>
      <x:c r="L1322" s="0" t="s">
        <x:v>58</x:v>
      </x:c>
      <x:c r="M1322" s="0" t="s">
        <x:v>59</x:v>
      </x:c>
      <x:c r="N1322" s="0">
        <x:v>2273</x:v>
      </x:c>
    </x:row>
    <x:row r="1323" spans="1:14">
      <x:c r="A1323" s="0" t="s">
        <x:v>2</x:v>
      </x:c>
      <x:c r="B1323" s="0" t="s">
        <x:v>4</x:v>
      </x:c>
      <x:c r="C1323" s="0" t="s">
        <x:v>114</x:v>
      </x:c>
      <x:c r="D1323" s="0" t="s">
        <x:v>115</x:v>
      </x:c>
      <x:c r="E1323" s="0" t="s">
        <x:v>52</x:v>
      </x:c>
      <x:c r="F1323" s="0" t="s">
        <x:v>54</x:v>
      </x:c>
      <x:c r="G1323" s="0" t="s">
        <x:v>100</x:v>
      </x:c>
      <x:c r="H1323" s="0" t="s">
        <x:v>101</x:v>
      </x:c>
      <x:c r="I1323" s="0" t="s">
        <x:v>77</x:v>
      </x:c>
      <x:c r="J1323" s="0" t="s">
        <x:v>78</x:v>
      </x:c>
      <x:c r="K1323" s="0" t="s">
        <x:v>60</x:v>
      </x:c>
      <x:c r="L1323" s="0" t="s">
        <x:v>60</x:v>
      </x:c>
      <x:c r="M1323" s="0" t="s">
        <x:v>59</x:v>
      </x:c>
      <x:c r="N1323" s="0">
        <x:v>3117</x:v>
      </x:c>
    </x:row>
    <x:row r="1324" spans="1:14">
      <x:c r="A1324" s="0" t="s">
        <x:v>2</x:v>
      </x:c>
      <x:c r="B1324" s="0" t="s">
        <x:v>4</x:v>
      </x:c>
      <x:c r="C1324" s="0" t="s">
        <x:v>114</x:v>
      </x:c>
      <x:c r="D1324" s="0" t="s">
        <x:v>115</x:v>
      </x:c>
      <x:c r="E1324" s="0" t="s">
        <x:v>52</x:v>
      </x:c>
      <x:c r="F1324" s="0" t="s">
        <x:v>54</x:v>
      </x:c>
      <x:c r="G1324" s="0" t="s">
        <x:v>100</x:v>
      </x:c>
      <x:c r="H1324" s="0" t="s">
        <x:v>101</x:v>
      </x:c>
      <x:c r="I1324" s="0" t="s">
        <x:v>79</x:v>
      </x:c>
      <x:c r="J1324" s="0" t="s">
        <x:v>80</x:v>
      </x:c>
      <x:c r="K1324" s="0" t="s">
        <x:v>58</x:v>
      </x:c>
      <x:c r="L1324" s="0" t="s">
        <x:v>58</x:v>
      </x:c>
      <x:c r="M1324" s="0" t="s">
        <x:v>59</x:v>
      </x:c>
      <x:c r="N1324" s="0">
        <x:v>5690</x:v>
      </x:c>
    </x:row>
    <x:row r="1325" spans="1:14">
      <x:c r="A1325" s="0" t="s">
        <x:v>2</x:v>
      </x:c>
      <x:c r="B1325" s="0" t="s">
        <x:v>4</x:v>
      </x:c>
      <x:c r="C1325" s="0" t="s">
        <x:v>114</x:v>
      </x:c>
      <x:c r="D1325" s="0" t="s">
        <x:v>115</x:v>
      </x:c>
      <x:c r="E1325" s="0" t="s">
        <x:v>52</x:v>
      </x:c>
      <x:c r="F1325" s="0" t="s">
        <x:v>54</x:v>
      </x:c>
      <x:c r="G1325" s="0" t="s">
        <x:v>100</x:v>
      </x:c>
      <x:c r="H1325" s="0" t="s">
        <x:v>101</x:v>
      </x:c>
      <x:c r="I1325" s="0" t="s">
        <x:v>79</x:v>
      </x:c>
      <x:c r="J1325" s="0" t="s">
        <x:v>80</x:v>
      </x:c>
      <x:c r="K1325" s="0" t="s">
        <x:v>60</x:v>
      </x:c>
      <x:c r="L1325" s="0" t="s">
        <x:v>60</x:v>
      </x:c>
      <x:c r="M1325" s="0" t="s">
        <x:v>59</x:v>
      </x:c>
      <x:c r="N1325" s="0">
        <x:v>2991</x:v>
      </x:c>
    </x:row>
    <x:row r="1326" spans="1:14">
      <x:c r="A1326" s="0" t="s">
        <x:v>2</x:v>
      </x:c>
      <x:c r="B1326" s="0" t="s">
        <x:v>4</x:v>
      </x:c>
      <x:c r="C1326" s="0" t="s">
        <x:v>114</x:v>
      </x:c>
      <x:c r="D1326" s="0" t="s">
        <x:v>115</x:v>
      </x:c>
      <x:c r="E1326" s="0" t="s">
        <x:v>52</x:v>
      </x:c>
      <x:c r="F1326" s="0" t="s">
        <x:v>54</x:v>
      </x:c>
      <x:c r="G1326" s="0" t="s">
        <x:v>100</x:v>
      </x:c>
      <x:c r="H1326" s="0" t="s">
        <x:v>101</x:v>
      </x:c>
      <x:c r="I1326" s="0" t="s">
        <x:v>81</x:v>
      </x:c>
      <x:c r="J1326" s="0" t="s">
        <x:v>82</x:v>
      </x:c>
      <x:c r="K1326" s="0" t="s">
        <x:v>58</x:v>
      </x:c>
      <x:c r="L1326" s="0" t="s">
        <x:v>58</x:v>
      </x:c>
      <x:c r="M1326" s="0" t="s">
        <x:v>59</x:v>
      </x:c>
      <x:c r="N1326" s="0">
        <x:v>881</x:v>
      </x:c>
    </x:row>
    <x:row r="1327" spans="1:14">
      <x:c r="A1327" s="0" t="s">
        <x:v>2</x:v>
      </x:c>
      <x:c r="B1327" s="0" t="s">
        <x:v>4</x:v>
      </x:c>
      <x:c r="C1327" s="0" t="s">
        <x:v>114</x:v>
      </x:c>
      <x:c r="D1327" s="0" t="s">
        <x:v>115</x:v>
      </x:c>
      <x:c r="E1327" s="0" t="s">
        <x:v>52</x:v>
      </x:c>
      <x:c r="F1327" s="0" t="s">
        <x:v>54</x:v>
      </x:c>
      <x:c r="G1327" s="0" t="s">
        <x:v>100</x:v>
      </x:c>
      <x:c r="H1327" s="0" t="s">
        <x:v>101</x:v>
      </x:c>
      <x:c r="I1327" s="0" t="s">
        <x:v>81</x:v>
      </x:c>
      <x:c r="J1327" s="0" t="s">
        <x:v>82</x:v>
      </x:c>
      <x:c r="K1327" s="0" t="s">
        <x:v>60</x:v>
      </x:c>
      <x:c r="L1327" s="0" t="s">
        <x:v>60</x:v>
      </x:c>
      <x:c r="M1327" s="0" t="s">
        <x:v>59</x:v>
      </x:c>
      <x:c r="N1327" s="0">
        <x:v>821</x:v>
      </x:c>
    </x:row>
    <x:row r="1328" spans="1:14">
      <x:c r="A1328" s="0" t="s">
        <x:v>2</x:v>
      </x:c>
      <x:c r="B1328" s="0" t="s">
        <x:v>4</x:v>
      </x:c>
      <x:c r="C1328" s="0" t="s">
        <x:v>114</x:v>
      </x:c>
      <x:c r="D1328" s="0" t="s">
        <x:v>115</x:v>
      </x:c>
      <x:c r="E1328" s="0" t="s">
        <x:v>52</x:v>
      </x:c>
      <x:c r="F1328" s="0" t="s">
        <x:v>54</x:v>
      </x:c>
      <x:c r="G1328" s="0" t="s">
        <x:v>100</x:v>
      </x:c>
      <x:c r="H1328" s="0" t="s">
        <x:v>101</x:v>
      </x:c>
      <x:c r="I1328" s="0" t="s">
        <x:v>83</x:v>
      </x:c>
      <x:c r="J1328" s="0" t="s">
        <x:v>84</x:v>
      </x:c>
      <x:c r="K1328" s="0" t="s">
        <x:v>58</x:v>
      </x:c>
      <x:c r="L1328" s="0" t="s">
        <x:v>58</x:v>
      </x:c>
      <x:c r="M1328" s="0" t="s">
        <x:v>59</x:v>
      </x:c>
      <x:c r="N1328" s="0">
        <x:v>1602</x:v>
      </x:c>
    </x:row>
    <x:row r="1329" spans="1:14">
      <x:c r="A1329" s="0" t="s">
        <x:v>2</x:v>
      </x:c>
      <x:c r="B1329" s="0" t="s">
        <x:v>4</x:v>
      </x:c>
      <x:c r="C1329" s="0" t="s">
        <x:v>114</x:v>
      </x:c>
      <x:c r="D1329" s="0" t="s">
        <x:v>115</x:v>
      </x:c>
      <x:c r="E1329" s="0" t="s">
        <x:v>52</x:v>
      </x:c>
      <x:c r="F1329" s="0" t="s">
        <x:v>54</x:v>
      </x:c>
      <x:c r="G1329" s="0" t="s">
        <x:v>100</x:v>
      </x:c>
      <x:c r="H1329" s="0" t="s">
        <x:v>101</x:v>
      </x:c>
      <x:c r="I1329" s="0" t="s">
        <x:v>83</x:v>
      </x:c>
      <x:c r="J1329" s="0" t="s">
        <x:v>84</x:v>
      </x:c>
      <x:c r="K1329" s="0" t="s">
        <x:v>60</x:v>
      </x:c>
      <x:c r="L1329" s="0" t="s">
        <x:v>60</x:v>
      </x:c>
      <x:c r="M1329" s="0" t="s">
        <x:v>59</x:v>
      </x:c>
      <x:c r="N1329" s="0">
        <x:v>1709</x:v>
      </x:c>
    </x:row>
    <x:row r="1330" spans="1:14">
      <x:c r="A1330" s="0" t="s">
        <x:v>2</x:v>
      </x:c>
      <x:c r="B1330" s="0" t="s">
        <x:v>4</x:v>
      </x:c>
      <x:c r="C1330" s="0" t="s">
        <x:v>114</x:v>
      </x:c>
      <x:c r="D1330" s="0" t="s">
        <x:v>115</x:v>
      </x:c>
      <x:c r="E1330" s="0" t="s">
        <x:v>52</x:v>
      </x:c>
      <x:c r="F1330" s="0" t="s">
        <x:v>54</x:v>
      </x:c>
      <x:c r="G1330" s="0" t="s">
        <x:v>100</x:v>
      </x:c>
      <x:c r="H1330" s="0" t="s">
        <x:v>101</x:v>
      </x:c>
      <x:c r="I1330" s="0" t="s">
        <x:v>85</x:v>
      </x:c>
      <x:c r="J1330" s="0" t="s">
        <x:v>86</x:v>
      </x:c>
      <x:c r="K1330" s="0" t="s">
        <x:v>58</x:v>
      </x:c>
      <x:c r="L1330" s="0" t="s">
        <x:v>58</x:v>
      </x:c>
      <x:c r="M1330" s="0" t="s">
        <x:v>59</x:v>
      </x:c>
      <x:c r="N1330" s="0">
        <x:v>1920</x:v>
      </x:c>
    </x:row>
    <x:row r="1331" spans="1:14">
      <x:c r="A1331" s="0" t="s">
        <x:v>2</x:v>
      </x:c>
      <x:c r="B1331" s="0" t="s">
        <x:v>4</x:v>
      </x:c>
      <x:c r="C1331" s="0" t="s">
        <x:v>114</x:v>
      </x:c>
      <x:c r="D1331" s="0" t="s">
        <x:v>115</x:v>
      </x:c>
      <x:c r="E1331" s="0" t="s">
        <x:v>52</x:v>
      </x:c>
      <x:c r="F1331" s="0" t="s">
        <x:v>54</x:v>
      </x:c>
      <x:c r="G1331" s="0" t="s">
        <x:v>100</x:v>
      </x:c>
      <x:c r="H1331" s="0" t="s">
        <x:v>101</x:v>
      </x:c>
      <x:c r="I1331" s="0" t="s">
        <x:v>85</x:v>
      </x:c>
      <x:c r="J1331" s="0" t="s">
        <x:v>86</x:v>
      </x:c>
      <x:c r="K1331" s="0" t="s">
        <x:v>60</x:v>
      </x:c>
      <x:c r="L1331" s="0" t="s">
        <x:v>60</x:v>
      </x:c>
      <x:c r="M1331" s="0" t="s">
        <x:v>59</x:v>
      </x:c>
      <x:c r="N1331" s="0">
        <x:v>2566</x:v>
      </x:c>
    </x:row>
    <x:row r="1332" spans="1:14">
      <x:c r="A1332" s="0" t="s">
        <x:v>2</x:v>
      </x:c>
      <x:c r="B1332" s="0" t="s">
        <x:v>4</x:v>
      </x:c>
      <x:c r="C1332" s="0" t="s">
        <x:v>114</x:v>
      </x:c>
      <x:c r="D1332" s="0" t="s">
        <x:v>115</x:v>
      </x:c>
      <x:c r="E1332" s="0" t="s">
        <x:v>52</x:v>
      </x:c>
      <x:c r="F1332" s="0" t="s">
        <x:v>54</x:v>
      </x:c>
      <x:c r="G1332" s="0" t="s">
        <x:v>100</x:v>
      </x:c>
      <x:c r="H1332" s="0" t="s">
        <x:v>101</x:v>
      </x:c>
      <x:c r="I1332" s="0" t="s">
        <x:v>87</x:v>
      </x:c>
      <x:c r="J1332" s="0" t="s">
        <x:v>88</x:v>
      </x:c>
      <x:c r="K1332" s="0" t="s">
        <x:v>58</x:v>
      </x:c>
      <x:c r="L1332" s="0" t="s">
        <x:v>58</x:v>
      </x:c>
      <x:c r="M1332" s="0" t="s">
        <x:v>59</x:v>
      </x:c>
      <x:c r="N1332" s="0">
        <x:v>4715</x:v>
      </x:c>
    </x:row>
    <x:row r="1333" spans="1:14">
      <x:c r="A1333" s="0" t="s">
        <x:v>2</x:v>
      </x:c>
      <x:c r="B1333" s="0" t="s">
        <x:v>4</x:v>
      </x:c>
      <x:c r="C1333" s="0" t="s">
        <x:v>114</x:v>
      </x:c>
      <x:c r="D1333" s="0" t="s">
        <x:v>115</x:v>
      </x:c>
      <x:c r="E1333" s="0" t="s">
        <x:v>52</x:v>
      </x:c>
      <x:c r="F1333" s="0" t="s">
        <x:v>54</x:v>
      </x:c>
      <x:c r="G1333" s="0" t="s">
        <x:v>100</x:v>
      </x:c>
      <x:c r="H1333" s="0" t="s">
        <x:v>101</x:v>
      </x:c>
      <x:c r="I1333" s="0" t="s">
        <x:v>87</x:v>
      </x:c>
      <x:c r="J1333" s="0" t="s">
        <x:v>88</x:v>
      </x:c>
      <x:c r="K1333" s="0" t="s">
        <x:v>60</x:v>
      </x:c>
      <x:c r="L1333" s="0" t="s">
        <x:v>60</x:v>
      </x:c>
      <x:c r="M1333" s="0" t="s">
        <x:v>59</x:v>
      </x:c>
      <x:c r="N1333" s="0">
        <x:v>5027</x:v>
      </x:c>
    </x:row>
    <x:row r="1334" spans="1:14">
      <x:c r="A1334" s="0" t="s">
        <x:v>2</x:v>
      </x:c>
      <x:c r="B1334" s="0" t="s">
        <x:v>4</x:v>
      </x:c>
      <x:c r="C1334" s="0" t="s">
        <x:v>114</x:v>
      </x:c>
      <x:c r="D1334" s="0" t="s">
        <x:v>115</x:v>
      </x:c>
      <x:c r="E1334" s="0" t="s">
        <x:v>52</x:v>
      </x:c>
      <x:c r="F1334" s="0" t="s">
        <x:v>54</x:v>
      </x:c>
      <x:c r="G1334" s="0" t="s">
        <x:v>100</x:v>
      </x:c>
      <x:c r="H1334" s="0" t="s">
        <x:v>101</x:v>
      </x:c>
      <x:c r="I1334" s="0" t="s">
        <x:v>89</x:v>
      </x:c>
      <x:c r="J1334" s="0" t="s">
        <x:v>90</x:v>
      </x:c>
      <x:c r="K1334" s="0" t="s">
        <x:v>58</x:v>
      </x:c>
      <x:c r="L1334" s="0" t="s">
        <x:v>58</x:v>
      </x:c>
      <x:c r="M1334" s="0" t="s">
        <x:v>59</x:v>
      </x:c>
      <x:c r="N1334" s="0">
        <x:v>5651</x:v>
      </x:c>
    </x:row>
    <x:row r="1335" spans="1:14">
      <x:c r="A1335" s="0" t="s">
        <x:v>2</x:v>
      </x:c>
      <x:c r="B1335" s="0" t="s">
        <x:v>4</x:v>
      </x:c>
      <x:c r="C1335" s="0" t="s">
        <x:v>114</x:v>
      </x:c>
      <x:c r="D1335" s="0" t="s">
        <x:v>115</x:v>
      </x:c>
      <x:c r="E1335" s="0" t="s">
        <x:v>52</x:v>
      </x:c>
      <x:c r="F1335" s="0" t="s">
        <x:v>54</x:v>
      </x:c>
      <x:c r="G1335" s="0" t="s">
        <x:v>100</x:v>
      </x:c>
      <x:c r="H1335" s="0" t="s">
        <x:v>101</x:v>
      </x:c>
      <x:c r="I1335" s="0" t="s">
        <x:v>89</x:v>
      </x:c>
      <x:c r="J1335" s="0" t="s">
        <x:v>90</x:v>
      </x:c>
      <x:c r="K1335" s="0" t="s">
        <x:v>60</x:v>
      </x:c>
      <x:c r="L1335" s="0" t="s">
        <x:v>60</x:v>
      </x:c>
      <x:c r="M1335" s="0" t="s">
        <x:v>59</x:v>
      </x:c>
      <x:c r="N1335" s="0">
        <x:v>7440</x:v>
      </x:c>
    </x:row>
    <x:row r="1336" spans="1:14">
      <x:c r="A1336" s="0" t="s">
        <x:v>2</x:v>
      </x:c>
      <x:c r="B1336" s="0" t="s">
        <x:v>4</x:v>
      </x:c>
      <x:c r="C1336" s="0" t="s">
        <x:v>114</x:v>
      </x:c>
      <x:c r="D1336" s="0" t="s">
        <x:v>115</x:v>
      </x:c>
      <x:c r="E1336" s="0" t="s">
        <x:v>52</x:v>
      </x:c>
      <x:c r="F1336" s="0" t="s">
        <x:v>54</x:v>
      </x:c>
      <x:c r="G1336" s="0" t="s">
        <x:v>100</x:v>
      </x:c>
      <x:c r="H1336" s="0" t="s">
        <x:v>101</x:v>
      </x:c>
      <x:c r="I1336" s="0" t="s">
        <x:v>91</x:v>
      </x:c>
      <x:c r="J1336" s="0" t="s">
        <x:v>92</x:v>
      </x:c>
      <x:c r="K1336" s="0" t="s">
        <x:v>58</x:v>
      </x:c>
      <x:c r="L1336" s="0" t="s">
        <x:v>58</x:v>
      </x:c>
      <x:c r="M1336" s="0" t="s">
        <x:v>59</x:v>
      </x:c>
      <x:c r="N1336" s="0">
        <x:v>1635</x:v>
      </x:c>
    </x:row>
    <x:row r="1337" spans="1:14">
      <x:c r="A1337" s="0" t="s">
        <x:v>2</x:v>
      </x:c>
      <x:c r="B1337" s="0" t="s">
        <x:v>4</x:v>
      </x:c>
      <x:c r="C1337" s="0" t="s">
        <x:v>114</x:v>
      </x:c>
      <x:c r="D1337" s="0" t="s">
        <x:v>115</x:v>
      </x:c>
      <x:c r="E1337" s="0" t="s">
        <x:v>52</x:v>
      </x:c>
      <x:c r="F1337" s="0" t="s">
        <x:v>54</x:v>
      </x:c>
      <x:c r="G1337" s="0" t="s">
        <x:v>100</x:v>
      </x:c>
      <x:c r="H1337" s="0" t="s">
        <x:v>101</x:v>
      </x:c>
      <x:c r="I1337" s="0" t="s">
        <x:v>91</x:v>
      </x:c>
      <x:c r="J1337" s="0" t="s">
        <x:v>92</x:v>
      </x:c>
      <x:c r="K1337" s="0" t="s">
        <x:v>60</x:v>
      </x:c>
      <x:c r="L1337" s="0" t="s">
        <x:v>60</x:v>
      </x:c>
      <x:c r="M1337" s="0" t="s">
        <x:v>59</x:v>
      </x:c>
      <x:c r="N1337" s="0">
        <x:v>1020</x:v>
      </x:c>
    </x:row>
    <x:row r="1338" spans="1:14">
      <x:c r="A1338" s="0" t="s">
        <x:v>2</x:v>
      </x:c>
      <x:c r="B1338" s="0" t="s">
        <x:v>4</x:v>
      </x:c>
      <x:c r="C1338" s="0" t="s">
        <x:v>114</x:v>
      </x:c>
      <x:c r="D1338" s="0" t="s">
        <x:v>115</x:v>
      </x:c>
      <x:c r="E1338" s="0" t="s">
        <x:v>52</x:v>
      </x:c>
      <x:c r="F1338" s="0" t="s">
        <x:v>54</x:v>
      </x:c>
      <x:c r="G1338" s="0" t="s">
        <x:v>100</x:v>
      </x:c>
      <x:c r="H1338" s="0" t="s">
        <x:v>101</x:v>
      </x:c>
      <x:c r="I1338" s="0" t="s">
        <x:v>93</x:v>
      </x:c>
      <x:c r="J1338" s="0" t="s">
        <x:v>94</x:v>
      </x:c>
      <x:c r="K1338" s="0" t="s">
        <x:v>58</x:v>
      </x:c>
      <x:c r="L1338" s="0" t="s">
        <x:v>58</x:v>
      </x:c>
      <x:c r="M1338" s="0" t="s">
        <x:v>59</x:v>
      </x:c>
      <x:c r="N1338" s="0">
        <x:v>7159</x:v>
      </x:c>
    </x:row>
    <x:row r="1339" spans="1:14">
      <x:c r="A1339" s="0" t="s">
        <x:v>2</x:v>
      </x:c>
      <x:c r="B1339" s="0" t="s">
        <x:v>4</x:v>
      </x:c>
      <x:c r="C1339" s="0" t="s">
        <x:v>114</x:v>
      </x:c>
      <x:c r="D1339" s="0" t="s">
        <x:v>115</x:v>
      </x:c>
      <x:c r="E1339" s="0" t="s">
        <x:v>52</x:v>
      </x:c>
      <x:c r="F1339" s="0" t="s">
        <x:v>54</x:v>
      </x:c>
      <x:c r="G1339" s="0" t="s">
        <x:v>100</x:v>
      </x:c>
      <x:c r="H1339" s="0" t="s">
        <x:v>101</x:v>
      </x:c>
      <x:c r="I1339" s="0" t="s">
        <x:v>93</x:v>
      </x:c>
      <x:c r="J1339" s="0" t="s">
        <x:v>94</x:v>
      </x:c>
      <x:c r="K1339" s="0" t="s">
        <x:v>60</x:v>
      </x:c>
      <x:c r="L1339" s="0" t="s">
        <x:v>60</x:v>
      </x:c>
      <x:c r="M1339" s="0" t="s">
        <x:v>59</x:v>
      </x:c>
      <x:c r="N1339" s="0">
        <x:v>6929</x:v>
      </x:c>
    </x:row>
    <x:row r="1340" spans="1:14">
      <x:c r="A1340" s="0" t="s">
        <x:v>2</x:v>
      </x:c>
      <x:c r="B1340" s="0" t="s">
        <x:v>4</x:v>
      </x:c>
      <x:c r="C1340" s="0" t="s">
        <x:v>114</x:v>
      </x:c>
      <x:c r="D1340" s="0" t="s">
        <x:v>115</x:v>
      </x:c>
      <x:c r="E1340" s="0" t="s">
        <x:v>52</x:v>
      </x:c>
      <x:c r="F1340" s="0" t="s">
        <x:v>54</x:v>
      </x:c>
      <x:c r="G1340" s="0" t="s">
        <x:v>100</x:v>
      </x:c>
      <x:c r="H1340" s="0" t="s">
        <x:v>101</x:v>
      </x:c>
      <x:c r="I1340" s="0" t="s">
        <x:v>95</x:v>
      </x:c>
      <x:c r="J1340" s="0" t="s">
        <x:v>96</x:v>
      </x:c>
      <x:c r="K1340" s="0" t="s">
        <x:v>58</x:v>
      </x:c>
      <x:c r="L1340" s="0" t="s">
        <x:v>58</x:v>
      </x:c>
      <x:c r="M1340" s="0" t="s">
        <x:v>59</x:v>
      </x:c>
      <x:c r="N1340" s="0">
        <x:v>829</x:v>
      </x:c>
    </x:row>
    <x:row r="1341" spans="1:14">
      <x:c r="A1341" s="0" t="s">
        <x:v>2</x:v>
      </x:c>
      <x:c r="B1341" s="0" t="s">
        <x:v>4</x:v>
      </x:c>
      <x:c r="C1341" s="0" t="s">
        <x:v>114</x:v>
      </x:c>
      <x:c r="D1341" s="0" t="s">
        <x:v>115</x:v>
      </x:c>
      <x:c r="E1341" s="0" t="s">
        <x:v>52</x:v>
      </x:c>
      <x:c r="F1341" s="0" t="s">
        <x:v>54</x:v>
      </x:c>
      <x:c r="G1341" s="0" t="s">
        <x:v>100</x:v>
      </x:c>
      <x:c r="H1341" s="0" t="s">
        <x:v>101</x:v>
      </x:c>
      <x:c r="I1341" s="0" t="s">
        <x:v>95</x:v>
      </x:c>
      <x:c r="J1341" s="0" t="s">
        <x:v>96</x:v>
      </x:c>
      <x:c r="K1341" s="0" t="s">
        <x:v>60</x:v>
      </x:c>
      <x:c r="L1341" s="0" t="s">
        <x:v>60</x:v>
      </x:c>
      <x:c r="M1341" s="0" t="s">
        <x:v>59</x:v>
      </x:c>
      <x:c r="N1341" s="0">
        <x:v>1061</x:v>
      </x:c>
    </x:row>
    <x:row r="1342" spans="1:14">
      <x:c r="A1342" s="0" t="s">
        <x:v>2</x:v>
      </x:c>
      <x:c r="B1342" s="0" t="s">
        <x:v>4</x:v>
      </x:c>
      <x:c r="C1342" s="0" t="s">
        <x:v>114</x:v>
      </x:c>
      <x:c r="D1342" s="0" t="s">
        <x:v>115</x:v>
      </x:c>
      <x:c r="E1342" s="0" t="s">
        <x:v>52</x:v>
      </x:c>
      <x:c r="F1342" s="0" t="s">
        <x:v>54</x:v>
      </x:c>
      <x:c r="G1342" s="0" t="s">
        <x:v>100</x:v>
      </x:c>
      <x:c r="H1342" s="0" t="s">
        <x:v>101</x:v>
      </x:c>
      <x:c r="I1342" s="0" t="s">
        <x:v>97</x:v>
      </x:c>
      <x:c r="J1342" s="0" t="s">
        <x:v>98</x:v>
      </x:c>
      <x:c r="K1342" s="0" t="s">
        <x:v>58</x:v>
      </x:c>
      <x:c r="L1342" s="0" t="s">
        <x:v>58</x:v>
      </x:c>
      <x:c r="M1342" s="0" t="s">
        <x:v>59</x:v>
      </x:c>
      <x:c r="N1342" s="0">
        <x:v>979</x:v>
      </x:c>
    </x:row>
    <x:row r="1343" spans="1:14">
      <x:c r="A1343" s="0" t="s">
        <x:v>2</x:v>
      </x:c>
      <x:c r="B1343" s="0" t="s">
        <x:v>4</x:v>
      </x:c>
      <x:c r="C1343" s="0" t="s">
        <x:v>114</x:v>
      </x:c>
      <x:c r="D1343" s="0" t="s">
        <x:v>115</x:v>
      </x:c>
      <x:c r="E1343" s="0" t="s">
        <x:v>52</x:v>
      </x:c>
      <x:c r="F1343" s="0" t="s">
        <x:v>54</x:v>
      </x:c>
      <x:c r="G1343" s="0" t="s">
        <x:v>100</x:v>
      </x:c>
      <x:c r="H1343" s="0" t="s">
        <x:v>101</x:v>
      </x:c>
      <x:c r="I1343" s="0" t="s">
        <x:v>97</x:v>
      </x:c>
      <x:c r="J1343" s="0" t="s">
        <x:v>98</x:v>
      </x:c>
      <x:c r="K1343" s="0" t="s">
        <x:v>60</x:v>
      </x:c>
      <x:c r="L1343" s="0" t="s">
        <x:v>60</x:v>
      </x:c>
      <x:c r="M1343" s="0" t="s">
        <x:v>59</x:v>
      </x:c>
      <x:c r="N1343" s="0">
        <x:v>1145</x:v>
      </x:c>
    </x:row>
    <x:row r="1344" spans="1:14">
      <x:c r="A1344" s="0" t="s">
        <x:v>2</x:v>
      </x:c>
      <x:c r="B1344" s="0" t="s">
        <x:v>4</x:v>
      </x:c>
      <x:c r="C1344" s="0" t="s">
        <x:v>114</x:v>
      </x:c>
      <x:c r="D1344" s="0" t="s">
        <x:v>115</x:v>
      </x:c>
      <x:c r="E1344" s="0" t="s">
        <x:v>52</x:v>
      </x:c>
      <x:c r="F1344" s="0" t="s">
        <x:v>54</x:v>
      </x:c>
      <x:c r="G1344" s="0" t="s">
        <x:v>100</x:v>
      </x:c>
      <x:c r="H1344" s="0" t="s">
        <x:v>101</x:v>
      </x:c>
      <x:c r="I1344" s="0" t="s">
        <x:v>52</x:v>
      </x:c>
      <x:c r="J1344" s="0" t="s">
        <x:v>99</x:v>
      </x:c>
      <x:c r="K1344" s="0" t="s">
        <x:v>58</x:v>
      </x:c>
      <x:c r="L1344" s="0" t="s">
        <x:v>58</x:v>
      </x:c>
      <x:c r="M1344" s="0" t="s">
        <x:v>59</x:v>
      </x:c>
      <x:c r="N1344" s="0">
        <x:v>554676</x:v>
      </x:c>
    </x:row>
    <x:row r="1345" spans="1:14">
      <x:c r="A1345" s="0" t="s">
        <x:v>2</x:v>
      </x:c>
      <x:c r="B1345" s="0" t="s">
        <x:v>4</x:v>
      </x:c>
      <x:c r="C1345" s="0" t="s">
        <x:v>114</x:v>
      </x:c>
      <x:c r="D1345" s="0" t="s">
        <x:v>115</x:v>
      </x:c>
      <x:c r="E1345" s="0" t="s">
        <x:v>52</x:v>
      </x:c>
      <x:c r="F1345" s="0" t="s">
        <x:v>54</x:v>
      </x:c>
      <x:c r="G1345" s="0" t="s">
        <x:v>100</x:v>
      </x:c>
      <x:c r="H1345" s="0" t="s">
        <x:v>101</x:v>
      </x:c>
      <x:c r="I1345" s="0" t="s">
        <x:v>52</x:v>
      </x:c>
      <x:c r="J1345" s="0" t="s">
        <x:v>99</x:v>
      </x:c>
      <x:c r="K1345" s="0" t="s">
        <x:v>60</x:v>
      </x:c>
      <x:c r="L1345" s="0" t="s">
        <x:v>60</x:v>
      </x:c>
      <x:c r="M1345" s="0" t="s">
        <x:v>59</x:v>
      </x:c>
      <x:c r="N1345" s="0">
        <x:v>554743</x:v>
      </x:c>
    </x:row>
    <x:row r="1346" spans="1:14">
      <x:c r="A1346" s="0" t="s">
        <x:v>2</x:v>
      </x:c>
      <x:c r="B1346" s="0" t="s">
        <x:v>4</x:v>
      </x:c>
      <x:c r="C1346" s="0" t="s">
        <x:v>114</x:v>
      </x:c>
      <x:c r="D1346" s="0" t="s">
        <x:v>115</x:v>
      </x:c>
      <x:c r="E1346" s="0" t="s">
        <x:v>52</x:v>
      </x:c>
      <x:c r="F1346" s="0" t="s">
        <x:v>54</x:v>
      </x:c>
      <x:c r="G1346" s="0" t="s">
        <x:v>102</x:v>
      </x:c>
      <x:c r="H1346" s="0" t="s">
        <x:v>103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3307</x:v>
      </x:c>
    </x:row>
    <x:row r="1347" spans="1:14">
      <x:c r="A1347" s="0" t="s">
        <x:v>2</x:v>
      </x:c>
      <x:c r="B1347" s="0" t="s">
        <x:v>4</x:v>
      </x:c>
      <x:c r="C1347" s="0" t="s">
        <x:v>114</x:v>
      </x:c>
      <x:c r="D1347" s="0" t="s">
        <x:v>115</x:v>
      </x:c>
      <x:c r="E1347" s="0" t="s">
        <x:v>52</x:v>
      </x:c>
      <x:c r="F1347" s="0" t="s">
        <x:v>54</x:v>
      </x:c>
      <x:c r="G1347" s="0" t="s">
        <x:v>102</x:v>
      </x:c>
      <x:c r="H1347" s="0" t="s">
        <x:v>103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2699</x:v>
      </x:c>
    </x:row>
    <x:row r="1348" spans="1:14">
      <x:c r="A1348" s="0" t="s">
        <x:v>2</x:v>
      </x:c>
      <x:c r="B1348" s="0" t="s">
        <x:v>4</x:v>
      </x:c>
      <x:c r="C1348" s="0" t="s">
        <x:v>114</x:v>
      </x:c>
      <x:c r="D1348" s="0" t="s">
        <x:v>115</x:v>
      </x:c>
      <x:c r="E1348" s="0" t="s">
        <x:v>52</x:v>
      </x:c>
      <x:c r="F1348" s="0" t="s">
        <x:v>54</x:v>
      </x:c>
      <x:c r="G1348" s="0" t="s">
        <x:v>102</x:v>
      </x:c>
      <x:c r="H1348" s="0" t="s">
        <x:v>103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216</x:v>
      </x:c>
    </x:row>
    <x:row r="1349" spans="1:14">
      <x:c r="A1349" s="0" t="s">
        <x:v>2</x:v>
      </x:c>
      <x:c r="B1349" s="0" t="s">
        <x:v>4</x:v>
      </x:c>
      <x:c r="C1349" s="0" t="s">
        <x:v>114</x:v>
      </x:c>
      <x:c r="D1349" s="0" t="s">
        <x:v>115</x:v>
      </x:c>
      <x:c r="E1349" s="0" t="s">
        <x:v>52</x:v>
      </x:c>
      <x:c r="F1349" s="0" t="s">
        <x:v>54</x:v>
      </x:c>
      <x:c r="G1349" s="0" t="s">
        <x:v>102</x:v>
      </x:c>
      <x:c r="H1349" s="0" t="s">
        <x:v>103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244</x:v>
      </x:c>
    </x:row>
    <x:row r="1350" spans="1:14">
      <x:c r="A1350" s="0" t="s">
        <x:v>2</x:v>
      </x:c>
      <x:c r="B1350" s="0" t="s">
        <x:v>4</x:v>
      </x:c>
      <x:c r="C1350" s="0" t="s">
        <x:v>114</x:v>
      </x:c>
      <x:c r="D1350" s="0" t="s">
        <x:v>115</x:v>
      </x:c>
      <x:c r="E1350" s="0" t="s">
        <x:v>52</x:v>
      </x:c>
      <x:c r="F1350" s="0" t="s">
        <x:v>54</x:v>
      </x:c>
      <x:c r="G1350" s="0" t="s">
        <x:v>102</x:v>
      </x:c>
      <x:c r="H1350" s="0" t="s">
        <x:v>103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32</x:v>
      </x:c>
    </x:row>
    <x:row r="1351" spans="1:14">
      <x:c r="A1351" s="0" t="s">
        <x:v>2</x:v>
      </x:c>
      <x:c r="B1351" s="0" t="s">
        <x:v>4</x:v>
      </x:c>
      <x:c r="C1351" s="0" t="s">
        <x:v>114</x:v>
      </x:c>
      <x:c r="D1351" s="0" t="s">
        <x:v>115</x:v>
      </x:c>
      <x:c r="E1351" s="0" t="s">
        <x:v>52</x:v>
      </x:c>
      <x:c r="F1351" s="0" t="s">
        <x:v>54</x:v>
      </x:c>
      <x:c r="G1351" s="0" t="s">
        <x:v>102</x:v>
      </x:c>
      <x:c r="H1351" s="0" t="s">
        <x:v>103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24</x:v>
      </x:c>
    </x:row>
    <x:row r="1352" spans="1:14">
      <x:c r="A1352" s="0" t="s">
        <x:v>2</x:v>
      </x:c>
      <x:c r="B1352" s="0" t="s">
        <x:v>4</x:v>
      </x:c>
      <x:c r="C1352" s="0" t="s">
        <x:v>114</x:v>
      </x:c>
      <x:c r="D1352" s="0" t="s">
        <x:v>115</x:v>
      </x:c>
      <x:c r="E1352" s="0" t="s">
        <x:v>52</x:v>
      </x:c>
      <x:c r="F1352" s="0" t="s">
        <x:v>54</x:v>
      </x:c>
      <x:c r="G1352" s="0" t="s">
        <x:v>102</x:v>
      </x:c>
      <x:c r="H1352" s="0" t="s">
        <x:v>103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35</x:v>
      </x:c>
    </x:row>
    <x:row r="1353" spans="1:14">
      <x:c r="A1353" s="0" t="s">
        <x:v>2</x:v>
      </x:c>
      <x:c r="B1353" s="0" t="s">
        <x:v>4</x:v>
      </x:c>
      <x:c r="C1353" s="0" t="s">
        <x:v>114</x:v>
      </x:c>
      <x:c r="D1353" s="0" t="s">
        <x:v>115</x:v>
      </x:c>
      <x:c r="E1353" s="0" t="s">
        <x:v>52</x:v>
      </x:c>
      <x:c r="F1353" s="0" t="s">
        <x:v>54</x:v>
      </x:c>
      <x:c r="G1353" s="0" t="s">
        <x:v>102</x:v>
      </x:c>
      <x:c r="H1353" s="0" t="s">
        <x:v>103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35</x:v>
      </x:c>
    </x:row>
    <x:row r="1354" spans="1:14">
      <x:c r="A1354" s="0" t="s">
        <x:v>2</x:v>
      </x:c>
      <x:c r="B1354" s="0" t="s">
        <x:v>4</x:v>
      </x:c>
      <x:c r="C1354" s="0" t="s">
        <x:v>114</x:v>
      </x:c>
      <x:c r="D1354" s="0" t="s">
        <x:v>115</x:v>
      </x:c>
      <x:c r="E1354" s="0" t="s">
        <x:v>52</x:v>
      </x:c>
      <x:c r="F1354" s="0" t="s">
        <x:v>54</x:v>
      </x:c>
      <x:c r="G1354" s="0" t="s">
        <x:v>102</x:v>
      </x:c>
      <x:c r="H1354" s="0" t="s">
        <x:v>103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114</x:v>
      </x:c>
      <x:c r="D1355" s="0" t="s">
        <x:v>115</x:v>
      </x:c>
      <x:c r="E1355" s="0" t="s">
        <x:v>52</x:v>
      </x:c>
      <x:c r="F1355" s="0" t="s">
        <x:v>54</x:v>
      </x:c>
      <x:c r="G1355" s="0" t="s">
        <x:v>102</x:v>
      </x:c>
      <x:c r="H1355" s="0" t="s">
        <x:v>103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24</x:v>
      </x:c>
    </x:row>
    <x:row r="1356" spans="1:14">
      <x:c r="A1356" s="0" t="s">
        <x:v>2</x:v>
      </x:c>
      <x:c r="B1356" s="0" t="s">
        <x:v>4</x:v>
      </x:c>
      <x:c r="C1356" s="0" t="s">
        <x:v>114</x:v>
      </x:c>
      <x:c r="D1356" s="0" t="s">
        <x:v>115</x:v>
      </x:c>
      <x:c r="E1356" s="0" t="s">
        <x:v>52</x:v>
      </x:c>
      <x:c r="F1356" s="0" t="s">
        <x:v>54</x:v>
      </x:c>
      <x:c r="G1356" s="0" t="s">
        <x:v>102</x:v>
      </x:c>
      <x:c r="H1356" s="0" t="s">
        <x:v>103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15</x:v>
      </x:c>
    </x:row>
    <x:row r="1357" spans="1:14">
      <x:c r="A1357" s="0" t="s">
        <x:v>2</x:v>
      </x:c>
      <x:c r="B1357" s="0" t="s">
        <x:v>4</x:v>
      </x:c>
      <x:c r="C1357" s="0" t="s">
        <x:v>114</x:v>
      </x:c>
      <x:c r="D1357" s="0" t="s">
        <x:v>115</x:v>
      </x:c>
      <x:c r="E1357" s="0" t="s">
        <x:v>52</x:v>
      </x:c>
      <x:c r="F1357" s="0" t="s">
        <x:v>54</x:v>
      </x:c>
      <x:c r="G1357" s="0" t="s">
        <x:v>102</x:v>
      </x:c>
      <x:c r="H1357" s="0" t="s">
        <x:v>103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29</x:v>
      </x:c>
    </x:row>
    <x:row r="1358" spans="1:14">
      <x:c r="A1358" s="0" t="s">
        <x:v>2</x:v>
      </x:c>
      <x:c r="B1358" s="0" t="s">
        <x:v>4</x:v>
      </x:c>
      <x:c r="C1358" s="0" t="s">
        <x:v>114</x:v>
      </x:c>
      <x:c r="D1358" s="0" t="s">
        <x:v>115</x:v>
      </x:c>
      <x:c r="E1358" s="0" t="s">
        <x:v>52</x:v>
      </x:c>
      <x:c r="F1358" s="0" t="s">
        <x:v>54</x:v>
      </x:c>
      <x:c r="G1358" s="0" t="s">
        <x:v>102</x:v>
      </x:c>
      <x:c r="H1358" s="0" t="s">
        <x:v>103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469</x:v>
      </x:c>
    </x:row>
    <x:row r="1359" spans="1:14">
      <x:c r="A1359" s="0" t="s">
        <x:v>2</x:v>
      </x:c>
      <x:c r="B1359" s="0" t="s">
        <x:v>4</x:v>
      </x:c>
      <x:c r="C1359" s="0" t="s">
        <x:v>114</x:v>
      </x:c>
      <x:c r="D1359" s="0" t="s">
        <x:v>115</x:v>
      </x:c>
      <x:c r="E1359" s="0" t="s">
        <x:v>52</x:v>
      </x:c>
      <x:c r="F1359" s="0" t="s">
        <x:v>54</x:v>
      </x:c>
      <x:c r="G1359" s="0" t="s">
        <x:v>102</x:v>
      </x:c>
      <x:c r="H1359" s="0" t="s">
        <x:v>103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125</x:v>
      </x:c>
    </x:row>
    <x:row r="1360" spans="1:14">
      <x:c r="A1360" s="0" t="s">
        <x:v>2</x:v>
      </x:c>
      <x:c r="B1360" s="0" t="s">
        <x:v>4</x:v>
      </x:c>
      <x:c r="C1360" s="0" t="s">
        <x:v>114</x:v>
      </x:c>
      <x:c r="D1360" s="0" t="s">
        <x:v>115</x:v>
      </x:c>
      <x:c r="E1360" s="0" t="s">
        <x:v>52</x:v>
      </x:c>
      <x:c r="F1360" s="0" t="s">
        <x:v>54</x:v>
      </x:c>
      <x:c r="G1360" s="0" t="s">
        <x:v>102</x:v>
      </x:c>
      <x:c r="H1360" s="0" t="s">
        <x:v>103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603</x:v>
      </x:c>
    </x:row>
    <x:row r="1361" spans="1:14">
      <x:c r="A1361" s="0" t="s">
        <x:v>2</x:v>
      </x:c>
      <x:c r="B1361" s="0" t="s">
        <x:v>4</x:v>
      </x:c>
      <x:c r="C1361" s="0" t="s">
        <x:v>114</x:v>
      </x:c>
      <x:c r="D1361" s="0" t="s">
        <x:v>115</x:v>
      </x:c>
      <x:c r="E1361" s="0" t="s">
        <x:v>52</x:v>
      </x:c>
      <x:c r="F1361" s="0" t="s">
        <x:v>54</x:v>
      </x:c>
      <x:c r="G1361" s="0" t="s">
        <x:v>102</x:v>
      </x:c>
      <x:c r="H1361" s="0" t="s">
        <x:v>103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202</x:v>
      </x:c>
    </x:row>
    <x:row r="1362" spans="1:14">
      <x:c r="A1362" s="0" t="s">
        <x:v>2</x:v>
      </x:c>
      <x:c r="B1362" s="0" t="s">
        <x:v>4</x:v>
      </x:c>
      <x:c r="C1362" s="0" t="s">
        <x:v>114</x:v>
      </x:c>
      <x:c r="D1362" s="0" t="s">
        <x:v>115</x:v>
      </x:c>
      <x:c r="E1362" s="0" t="s">
        <x:v>52</x:v>
      </x:c>
      <x:c r="F1362" s="0" t="s">
        <x:v>54</x:v>
      </x:c>
      <x:c r="G1362" s="0" t="s">
        <x:v>102</x:v>
      </x:c>
      <x:c r="H1362" s="0" t="s">
        <x:v>103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1832</x:v>
      </x:c>
    </x:row>
    <x:row r="1363" spans="1:14">
      <x:c r="A1363" s="0" t="s">
        <x:v>2</x:v>
      </x:c>
      <x:c r="B1363" s="0" t="s">
        <x:v>4</x:v>
      </x:c>
      <x:c r="C1363" s="0" t="s">
        <x:v>114</x:v>
      </x:c>
      <x:c r="D1363" s="0" t="s">
        <x:v>115</x:v>
      </x:c>
      <x:c r="E1363" s="0" t="s">
        <x:v>52</x:v>
      </x:c>
      <x:c r="F1363" s="0" t="s">
        <x:v>54</x:v>
      </x:c>
      <x:c r="G1363" s="0" t="s">
        <x:v>102</x:v>
      </x:c>
      <x:c r="H1363" s="0" t="s">
        <x:v>103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508</x:v>
      </x:c>
    </x:row>
    <x:row r="1364" spans="1:14">
      <x:c r="A1364" s="0" t="s">
        <x:v>2</x:v>
      </x:c>
      <x:c r="B1364" s="0" t="s">
        <x:v>4</x:v>
      </x:c>
      <x:c r="C1364" s="0" t="s">
        <x:v>114</x:v>
      </x:c>
      <x:c r="D1364" s="0" t="s">
        <x:v>115</x:v>
      </x:c>
      <x:c r="E1364" s="0" t="s">
        <x:v>52</x:v>
      </x:c>
      <x:c r="F1364" s="0" t="s">
        <x:v>54</x:v>
      </x:c>
      <x:c r="G1364" s="0" t="s">
        <x:v>102</x:v>
      </x:c>
      <x:c r="H1364" s="0" t="s">
        <x:v>103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545</x:v>
      </x:c>
    </x:row>
    <x:row r="1365" spans="1:14">
      <x:c r="A1365" s="0" t="s">
        <x:v>2</x:v>
      </x:c>
      <x:c r="B1365" s="0" t="s">
        <x:v>4</x:v>
      </x:c>
      <x:c r="C1365" s="0" t="s">
        <x:v>114</x:v>
      </x:c>
      <x:c r="D1365" s="0" t="s">
        <x:v>115</x:v>
      </x:c>
      <x:c r="E1365" s="0" t="s">
        <x:v>52</x:v>
      </x:c>
      <x:c r="F1365" s="0" t="s">
        <x:v>54</x:v>
      </x:c>
      <x:c r="G1365" s="0" t="s">
        <x:v>102</x:v>
      </x:c>
      <x:c r="H1365" s="0" t="s">
        <x:v>103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575</x:v>
      </x:c>
    </x:row>
    <x:row r="1366" spans="1:14">
      <x:c r="A1366" s="0" t="s">
        <x:v>2</x:v>
      </x:c>
      <x:c r="B1366" s="0" t="s">
        <x:v>4</x:v>
      </x:c>
      <x:c r="C1366" s="0" t="s">
        <x:v>114</x:v>
      </x:c>
      <x:c r="D1366" s="0" t="s">
        <x:v>115</x:v>
      </x:c>
      <x:c r="E1366" s="0" t="s">
        <x:v>52</x:v>
      </x:c>
      <x:c r="F1366" s="0" t="s">
        <x:v>54</x:v>
      </x:c>
      <x:c r="G1366" s="0" t="s">
        <x:v>102</x:v>
      </x:c>
      <x:c r="H1366" s="0" t="s">
        <x:v>103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576</x:v>
      </x:c>
    </x:row>
    <x:row r="1367" spans="1:14">
      <x:c r="A1367" s="0" t="s">
        <x:v>2</x:v>
      </x:c>
      <x:c r="B1367" s="0" t="s">
        <x:v>4</x:v>
      </x:c>
      <x:c r="C1367" s="0" t="s">
        <x:v>114</x:v>
      </x:c>
      <x:c r="D1367" s="0" t="s">
        <x:v>115</x:v>
      </x:c>
      <x:c r="E1367" s="0" t="s">
        <x:v>52</x:v>
      </x:c>
      <x:c r="F1367" s="0" t="s">
        <x:v>54</x:v>
      </x:c>
      <x:c r="G1367" s="0" t="s">
        <x:v>102</x:v>
      </x:c>
      <x:c r="H1367" s="0" t="s">
        <x:v>103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185</x:v>
      </x:c>
    </x:row>
    <x:row r="1368" spans="1:14">
      <x:c r="A1368" s="0" t="s">
        <x:v>2</x:v>
      </x:c>
      <x:c r="B1368" s="0" t="s">
        <x:v>4</x:v>
      </x:c>
      <x:c r="C1368" s="0" t="s">
        <x:v>114</x:v>
      </x:c>
      <x:c r="D1368" s="0" t="s">
        <x:v>115</x:v>
      </x:c>
      <x:c r="E1368" s="0" t="s">
        <x:v>52</x:v>
      </x:c>
      <x:c r="F1368" s="0" t="s">
        <x:v>54</x:v>
      </x:c>
      <x:c r="G1368" s="0" t="s">
        <x:v>102</x:v>
      </x:c>
      <x:c r="H1368" s="0" t="s">
        <x:v>103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130</x:v>
      </x:c>
    </x:row>
    <x:row r="1369" spans="1:14">
      <x:c r="A1369" s="0" t="s">
        <x:v>2</x:v>
      </x:c>
      <x:c r="B1369" s="0" t="s">
        <x:v>4</x:v>
      </x:c>
      <x:c r="C1369" s="0" t="s">
        <x:v>114</x:v>
      </x:c>
      <x:c r="D1369" s="0" t="s">
        <x:v>115</x:v>
      </x:c>
      <x:c r="E1369" s="0" t="s">
        <x:v>52</x:v>
      </x:c>
      <x:c r="F1369" s="0" t="s">
        <x:v>54</x:v>
      </x:c>
      <x:c r="G1369" s="0" t="s">
        <x:v>102</x:v>
      </x:c>
      <x:c r="H1369" s="0" t="s">
        <x:v>103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107</x:v>
      </x:c>
    </x:row>
    <x:row r="1370" spans="1:14">
      <x:c r="A1370" s="0" t="s">
        <x:v>2</x:v>
      </x:c>
      <x:c r="B1370" s="0" t="s">
        <x:v>4</x:v>
      </x:c>
      <x:c r="C1370" s="0" t="s">
        <x:v>114</x:v>
      </x:c>
      <x:c r="D1370" s="0" t="s">
        <x:v>115</x:v>
      </x:c>
      <x:c r="E1370" s="0" t="s">
        <x:v>52</x:v>
      </x:c>
      <x:c r="F1370" s="0" t="s">
        <x:v>54</x:v>
      </x:c>
      <x:c r="G1370" s="0" t="s">
        <x:v>102</x:v>
      </x:c>
      <x:c r="H1370" s="0" t="s">
        <x:v>103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69</x:v>
      </x:c>
    </x:row>
    <x:row r="1371" spans="1:14">
      <x:c r="A1371" s="0" t="s">
        <x:v>2</x:v>
      </x:c>
      <x:c r="B1371" s="0" t="s">
        <x:v>4</x:v>
      </x:c>
      <x:c r="C1371" s="0" t="s">
        <x:v>114</x:v>
      </x:c>
      <x:c r="D1371" s="0" t="s">
        <x:v>115</x:v>
      </x:c>
      <x:c r="E1371" s="0" t="s">
        <x:v>52</x:v>
      </x:c>
      <x:c r="F1371" s="0" t="s">
        <x:v>54</x:v>
      </x:c>
      <x:c r="G1371" s="0" t="s">
        <x:v>102</x:v>
      </x:c>
      <x:c r="H1371" s="0" t="s">
        <x:v>103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94</x:v>
      </x:c>
    </x:row>
    <x:row r="1372" spans="1:14">
      <x:c r="A1372" s="0" t="s">
        <x:v>2</x:v>
      </x:c>
      <x:c r="B1372" s="0" t="s">
        <x:v>4</x:v>
      </x:c>
      <x:c r="C1372" s="0" t="s">
        <x:v>114</x:v>
      </x:c>
      <x:c r="D1372" s="0" t="s">
        <x:v>115</x:v>
      </x:c>
      <x:c r="E1372" s="0" t="s">
        <x:v>52</x:v>
      </x:c>
      <x:c r="F1372" s="0" t="s">
        <x:v>54</x:v>
      </x:c>
      <x:c r="G1372" s="0" t="s">
        <x:v>102</x:v>
      </x:c>
      <x:c r="H1372" s="0" t="s">
        <x:v>103</x:v>
      </x:c>
      <x:c r="I1372" s="0" t="s">
        <x:v>85</x:v>
      </x:c>
      <x:c r="J1372" s="0" t="s">
        <x:v>86</x:v>
      </x:c>
      <x:c r="K1372" s="0" t="s">
        <x:v>58</x:v>
      </x:c>
      <x:c r="L1372" s="0" t="s">
        <x:v>58</x:v>
      </x:c>
      <x:c r="M1372" s="0" t="s">
        <x:v>59</x:v>
      </x:c>
      <x:c r="N1372" s="0">
        <x:v>182</x:v>
      </x:c>
    </x:row>
    <x:row r="1373" spans="1:14">
      <x:c r="A1373" s="0" t="s">
        <x:v>2</x:v>
      </x:c>
      <x:c r="B1373" s="0" t="s">
        <x:v>4</x:v>
      </x:c>
      <x:c r="C1373" s="0" t="s">
        <x:v>114</x:v>
      </x:c>
      <x:c r="D1373" s="0" t="s">
        <x:v>115</x:v>
      </x:c>
      <x:c r="E1373" s="0" t="s">
        <x:v>52</x:v>
      </x:c>
      <x:c r="F1373" s="0" t="s">
        <x:v>54</x:v>
      </x:c>
      <x:c r="G1373" s="0" t="s">
        <x:v>102</x:v>
      </x:c>
      <x:c r="H1373" s="0" t="s">
        <x:v>103</x:v>
      </x:c>
      <x:c r="I1373" s="0" t="s">
        <x:v>85</x:v>
      </x:c>
      <x:c r="J1373" s="0" t="s">
        <x:v>86</x:v>
      </x:c>
      <x:c r="K1373" s="0" t="s">
        <x:v>60</x:v>
      </x:c>
      <x:c r="L1373" s="0" t="s">
        <x:v>60</x:v>
      </x:c>
      <x:c r="M1373" s="0" t="s">
        <x:v>59</x:v>
      </x:c>
      <x:c r="N1373" s="0">
        <x:v>205</x:v>
      </x:c>
    </x:row>
    <x:row r="1374" spans="1:14">
      <x:c r="A1374" s="0" t="s">
        <x:v>2</x:v>
      </x:c>
      <x:c r="B1374" s="0" t="s">
        <x:v>4</x:v>
      </x:c>
      <x:c r="C1374" s="0" t="s">
        <x:v>114</x:v>
      </x:c>
      <x:c r="D1374" s="0" t="s">
        <x:v>115</x:v>
      </x:c>
      <x:c r="E1374" s="0" t="s">
        <x:v>52</x:v>
      </x:c>
      <x:c r="F1374" s="0" t="s">
        <x:v>54</x:v>
      </x:c>
      <x:c r="G1374" s="0" t="s">
        <x:v>102</x:v>
      </x:c>
      <x:c r="H1374" s="0" t="s">
        <x:v>103</x:v>
      </x:c>
      <x:c r="I1374" s="0" t="s">
        <x:v>87</x:v>
      </x:c>
      <x:c r="J1374" s="0" t="s">
        <x:v>88</x:v>
      </x:c>
      <x:c r="K1374" s="0" t="s">
        <x:v>58</x:v>
      </x:c>
      <x:c r="L1374" s="0" t="s">
        <x:v>58</x:v>
      </x:c>
      <x:c r="M1374" s="0" t="s">
        <x:v>59</x:v>
      </x:c>
      <x:c r="N1374" s="0">
        <x:v>315</x:v>
      </x:c>
    </x:row>
    <x:row r="1375" spans="1:14">
      <x:c r="A1375" s="0" t="s">
        <x:v>2</x:v>
      </x:c>
      <x:c r="B1375" s="0" t="s">
        <x:v>4</x:v>
      </x:c>
      <x:c r="C1375" s="0" t="s">
        <x:v>114</x:v>
      </x:c>
      <x:c r="D1375" s="0" t="s">
        <x:v>115</x:v>
      </x:c>
      <x:c r="E1375" s="0" t="s">
        <x:v>52</x:v>
      </x:c>
      <x:c r="F1375" s="0" t="s">
        <x:v>54</x:v>
      </x:c>
      <x:c r="G1375" s="0" t="s">
        <x:v>102</x:v>
      </x:c>
      <x:c r="H1375" s="0" t="s">
        <x:v>103</x:v>
      </x:c>
      <x:c r="I1375" s="0" t="s">
        <x:v>87</x:v>
      </x:c>
      <x:c r="J1375" s="0" t="s">
        <x:v>88</x:v>
      </x:c>
      <x:c r="K1375" s="0" t="s">
        <x:v>60</x:v>
      </x:c>
      <x:c r="L1375" s="0" t="s">
        <x:v>60</x:v>
      </x:c>
      <x:c r="M1375" s="0" t="s">
        <x:v>59</x:v>
      </x:c>
      <x:c r="N1375" s="0">
        <x:v>321</x:v>
      </x:c>
    </x:row>
    <x:row r="1376" spans="1:14">
      <x:c r="A1376" s="0" t="s">
        <x:v>2</x:v>
      </x:c>
      <x:c r="B1376" s="0" t="s">
        <x:v>4</x:v>
      </x:c>
      <x:c r="C1376" s="0" t="s">
        <x:v>114</x:v>
      </x:c>
      <x:c r="D1376" s="0" t="s">
        <x:v>115</x:v>
      </x:c>
      <x:c r="E1376" s="0" t="s">
        <x:v>52</x:v>
      </x:c>
      <x:c r="F1376" s="0" t="s">
        <x:v>54</x:v>
      </x:c>
      <x:c r="G1376" s="0" t="s">
        <x:v>102</x:v>
      </x:c>
      <x:c r="H1376" s="0" t="s">
        <x:v>103</x:v>
      </x:c>
      <x:c r="I1376" s="0" t="s">
        <x:v>89</x:v>
      </x:c>
      <x:c r="J1376" s="0" t="s">
        <x:v>90</x:v>
      </x:c>
      <x:c r="K1376" s="0" t="s">
        <x:v>58</x:v>
      </x:c>
      <x:c r="L1376" s="0" t="s">
        <x:v>58</x:v>
      </x:c>
      <x:c r="M1376" s="0" t="s">
        <x:v>59</x:v>
      </x:c>
      <x:c r="N1376" s="0">
        <x:v>386</x:v>
      </x:c>
    </x:row>
    <x:row r="1377" spans="1:14">
      <x:c r="A1377" s="0" t="s">
        <x:v>2</x:v>
      </x:c>
      <x:c r="B1377" s="0" t="s">
        <x:v>4</x:v>
      </x:c>
      <x:c r="C1377" s="0" t="s">
        <x:v>114</x:v>
      </x:c>
      <x:c r="D1377" s="0" t="s">
        <x:v>115</x:v>
      </x:c>
      <x:c r="E1377" s="0" t="s">
        <x:v>52</x:v>
      </x:c>
      <x:c r="F1377" s="0" t="s">
        <x:v>54</x:v>
      </x:c>
      <x:c r="G1377" s="0" t="s">
        <x:v>102</x:v>
      </x:c>
      <x:c r="H1377" s="0" t="s">
        <x:v>103</x:v>
      </x:c>
      <x:c r="I1377" s="0" t="s">
        <x:v>89</x:v>
      </x:c>
      <x:c r="J1377" s="0" t="s">
        <x:v>90</x:v>
      </x:c>
      <x:c r="K1377" s="0" t="s">
        <x:v>60</x:v>
      </x:c>
      <x:c r="L1377" s="0" t="s">
        <x:v>60</x:v>
      </x:c>
      <x:c r="M1377" s="0" t="s">
        <x:v>59</x:v>
      </x:c>
      <x:c r="N1377" s="0">
        <x:v>612</x:v>
      </x:c>
    </x:row>
    <x:row r="1378" spans="1:14">
      <x:c r="A1378" s="0" t="s">
        <x:v>2</x:v>
      </x:c>
      <x:c r="B1378" s="0" t="s">
        <x:v>4</x:v>
      </x:c>
      <x:c r="C1378" s="0" t="s">
        <x:v>114</x:v>
      </x:c>
      <x:c r="D1378" s="0" t="s">
        <x:v>115</x:v>
      </x:c>
      <x:c r="E1378" s="0" t="s">
        <x:v>52</x:v>
      </x:c>
      <x:c r="F1378" s="0" t="s">
        <x:v>54</x:v>
      </x:c>
      <x:c r="G1378" s="0" t="s">
        <x:v>102</x:v>
      </x:c>
      <x:c r="H1378" s="0" t="s">
        <x:v>103</x:v>
      </x:c>
      <x:c r="I1378" s="0" t="s">
        <x:v>91</x:v>
      </x:c>
      <x:c r="J1378" s="0" t="s">
        <x:v>92</x:v>
      </x:c>
      <x:c r="K1378" s="0" t="s">
        <x:v>58</x:v>
      </x:c>
      <x:c r="L1378" s="0" t="s">
        <x:v>58</x:v>
      </x:c>
      <x:c r="M1378" s="0" t="s">
        <x:v>59</x:v>
      </x:c>
      <x:c r="N1378" s="0">
        <x:v>245</x:v>
      </x:c>
    </x:row>
    <x:row r="1379" spans="1:14">
      <x:c r="A1379" s="0" t="s">
        <x:v>2</x:v>
      </x:c>
      <x:c r="B1379" s="0" t="s">
        <x:v>4</x:v>
      </x:c>
      <x:c r="C1379" s="0" t="s">
        <x:v>114</x:v>
      </x:c>
      <x:c r="D1379" s="0" t="s">
        <x:v>115</x:v>
      </x:c>
      <x:c r="E1379" s="0" t="s">
        <x:v>52</x:v>
      </x:c>
      <x:c r="F1379" s="0" t="s">
        <x:v>54</x:v>
      </x:c>
      <x:c r="G1379" s="0" t="s">
        <x:v>102</x:v>
      </x:c>
      <x:c r="H1379" s="0" t="s">
        <x:v>103</x:v>
      </x:c>
      <x:c r="I1379" s="0" t="s">
        <x:v>91</x:v>
      </x:c>
      <x:c r="J1379" s="0" t="s">
        <x:v>92</x:v>
      </x:c>
      <x:c r="K1379" s="0" t="s">
        <x:v>60</x:v>
      </x:c>
      <x:c r="L1379" s="0" t="s">
        <x:v>60</x:v>
      </x:c>
      <x:c r="M1379" s="0" t="s">
        <x:v>59</x:v>
      </x:c>
      <x:c r="N1379" s="0">
        <x:v>163</x:v>
      </x:c>
    </x:row>
    <x:row r="1380" spans="1:14">
      <x:c r="A1380" s="0" t="s">
        <x:v>2</x:v>
      </x:c>
      <x:c r="B1380" s="0" t="s">
        <x:v>4</x:v>
      </x:c>
      <x:c r="C1380" s="0" t="s">
        <x:v>114</x:v>
      </x:c>
      <x:c r="D1380" s="0" t="s">
        <x:v>115</x:v>
      </x:c>
      <x:c r="E1380" s="0" t="s">
        <x:v>52</x:v>
      </x:c>
      <x:c r="F1380" s="0" t="s">
        <x:v>54</x:v>
      </x:c>
      <x:c r="G1380" s="0" t="s">
        <x:v>102</x:v>
      </x:c>
      <x:c r="H1380" s="0" t="s">
        <x:v>103</x:v>
      </x:c>
      <x:c r="I1380" s="0" t="s">
        <x:v>93</x:v>
      </x:c>
      <x:c r="J1380" s="0" t="s">
        <x:v>94</x:v>
      </x:c>
      <x:c r="K1380" s="0" t="s">
        <x:v>58</x:v>
      </x:c>
      <x:c r="L1380" s="0" t="s">
        <x:v>58</x:v>
      </x:c>
      <x:c r="M1380" s="0" t="s">
        <x:v>59</x:v>
      </x:c>
      <x:c r="N1380" s="0">
        <x:v>763</x:v>
      </x:c>
    </x:row>
    <x:row r="1381" spans="1:14">
      <x:c r="A1381" s="0" t="s">
        <x:v>2</x:v>
      </x:c>
      <x:c r="B1381" s="0" t="s">
        <x:v>4</x:v>
      </x:c>
      <x:c r="C1381" s="0" t="s">
        <x:v>114</x:v>
      </x:c>
      <x:c r="D1381" s="0" t="s">
        <x:v>115</x:v>
      </x:c>
      <x:c r="E1381" s="0" t="s">
        <x:v>52</x:v>
      </x:c>
      <x:c r="F1381" s="0" t="s">
        <x:v>54</x:v>
      </x:c>
      <x:c r="G1381" s="0" t="s">
        <x:v>102</x:v>
      </x:c>
      <x:c r="H1381" s="0" t="s">
        <x:v>103</x:v>
      </x:c>
      <x:c r="I1381" s="0" t="s">
        <x:v>93</x:v>
      </x:c>
      <x:c r="J1381" s="0" t="s">
        <x:v>94</x:v>
      </x:c>
      <x:c r="K1381" s="0" t="s">
        <x:v>60</x:v>
      </x:c>
      <x:c r="L1381" s="0" t="s">
        <x:v>60</x:v>
      </x:c>
      <x:c r="M1381" s="0" t="s">
        <x:v>59</x:v>
      </x:c>
      <x:c r="N1381" s="0">
        <x:v>578</x:v>
      </x:c>
    </x:row>
    <x:row r="1382" spans="1:14">
      <x:c r="A1382" s="0" t="s">
        <x:v>2</x:v>
      </x:c>
      <x:c r="B1382" s="0" t="s">
        <x:v>4</x:v>
      </x:c>
      <x:c r="C1382" s="0" t="s">
        <x:v>114</x:v>
      </x:c>
      <x:c r="D1382" s="0" t="s">
        <x:v>115</x:v>
      </x:c>
      <x:c r="E1382" s="0" t="s">
        <x:v>52</x:v>
      </x:c>
      <x:c r="F1382" s="0" t="s">
        <x:v>54</x:v>
      </x:c>
      <x:c r="G1382" s="0" t="s">
        <x:v>102</x:v>
      </x:c>
      <x:c r="H1382" s="0" t="s">
        <x:v>103</x:v>
      </x:c>
      <x:c r="I1382" s="0" t="s">
        <x:v>95</x:v>
      </x:c>
      <x:c r="J1382" s="0" t="s">
        <x:v>96</x:v>
      </x:c>
      <x:c r="K1382" s="0" t="s">
        <x:v>58</x:v>
      </x:c>
      <x:c r="L1382" s="0" t="s">
        <x:v>58</x:v>
      </x:c>
      <x:c r="M1382" s="0" t="s">
        <x:v>59</x:v>
      </x:c>
      <x:c r="N1382" s="0">
        <x:v>38</x:v>
      </x:c>
    </x:row>
    <x:row r="1383" spans="1:14">
      <x:c r="A1383" s="0" t="s">
        <x:v>2</x:v>
      </x:c>
      <x:c r="B1383" s="0" t="s">
        <x:v>4</x:v>
      </x:c>
      <x:c r="C1383" s="0" t="s">
        <x:v>114</x:v>
      </x:c>
      <x:c r="D1383" s="0" t="s">
        <x:v>115</x:v>
      </x:c>
      <x:c r="E1383" s="0" t="s">
        <x:v>52</x:v>
      </x:c>
      <x:c r="F1383" s="0" t="s">
        <x:v>54</x:v>
      </x:c>
      <x:c r="G1383" s="0" t="s">
        <x:v>102</x:v>
      </x:c>
      <x:c r="H1383" s="0" t="s">
        <x:v>103</x:v>
      </x:c>
      <x:c r="I1383" s="0" t="s">
        <x:v>95</x:v>
      </x:c>
      <x:c r="J1383" s="0" t="s">
        <x:v>96</x:v>
      </x:c>
      <x:c r="K1383" s="0" t="s">
        <x:v>60</x:v>
      </x:c>
      <x:c r="L1383" s="0" t="s">
        <x:v>60</x:v>
      </x:c>
      <x:c r="M1383" s="0" t="s">
        <x:v>59</x:v>
      </x:c>
      <x:c r="N1383" s="0">
        <x:v>59</x:v>
      </x:c>
    </x:row>
    <x:row r="1384" spans="1:14">
      <x:c r="A1384" s="0" t="s">
        <x:v>2</x:v>
      </x:c>
      <x:c r="B1384" s="0" t="s">
        <x:v>4</x:v>
      </x:c>
      <x:c r="C1384" s="0" t="s">
        <x:v>114</x:v>
      </x:c>
      <x:c r="D1384" s="0" t="s">
        <x:v>115</x:v>
      </x:c>
      <x:c r="E1384" s="0" t="s">
        <x:v>52</x:v>
      </x:c>
      <x:c r="F1384" s="0" t="s">
        <x:v>54</x:v>
      </x:c>
      <x:c r="G1384" s="0" t="s">
        <x:v>102</x:v>
      </x:c>
      <x:c r="H1384" s="0" t="s">
        <x:v>103</x:v>
      </x:c>
      <x:c r="I1384" s="0" t="s">
        <x:v>97</x:v>
      </x:c>
      <x:c r="J1384" s="0" t="s">
        <x:v>98</x:v>
      </x:c>
      <x:c r="K1384" s="0" t="s">
        <x:v>58</x:v>
      </x:c>
      <x:c r="L1384" s="0" t="s">
        <x:v>58</x:v>
      </x:c>
      <x:c r="M1384" s="0" t="s">
        <x:v>59</x:v>
      </x:c>
      <x:c r="N1384" s="0">
        <x:v>77</x:v>
      </x:c>
    </x:row>
    <x:row r="1385" spans="1:14">
      <x:c r="A1385" s="0" t="s">
        <x:v>2</x:v>
      </x:c>
      <x:c r="B1385" s="0" t="s">
        <x:v>4</x:v>
      </x:c>
      <x:c r="C1385" s="0" t="s">
        <x:v>114</x:v>
      </x:c>
      <x:c r="D1385" s="0" t="s">
        <x:v>115</x:v>
      </x:c>
      <x:c r="E1385" s="0" t="s">
        <x:v>52</x:v>
      </x:c>
      <x:c r="F1385" s="0" t="s">
        <x:v>54</x:v>
      </x:c>
      <x:c r="G1385" s="0" t="s">
        <x:v>102</x:v>
      </x:c>
      <x:c r="H1385" s="0" t="s">
        <x:v>103</x:v>
      </x:c>
      <x:c r="I1385" s="0" t="s">
        <x:v>97</x:v>
      </x:c>
      <x:c r="J1385" s="0" t="s">
        <x:v>98</x:v>
      </x:c>
      <x:c r="K1385" s="0" t="s">
        <x:v>60</x:v>
      </x:c>
      <x:c r="L1385" s="0" t="s">
        <x:v>60</x:v>
      </x:c>
      <x:c r="M1385" s="0" t="s">
        <x:v>59</x:v>
      </x:c>
      <x:c r="N1385" s="0">
        <x:v>71</x:v>
      </x:c>
    </x:row>
    <x:row r="1386" spans="1:14">
      <x:c r="A1386" s="0" t="s">
        <x:v>2</x:v>
      </x:c>
      <x:c r="B1386" s="0" t="s">
        <x:v>4</x:v>
      </x:c>
      <x:c r="C1386" s="0" t="s">
        <x:v>114</x:v>
      </x:c>
      <x:c r="D1386" s="0" t="s">
        <x:v>115</x:v>
      </x:c>
      <x:c r="E1386" s="0" t="s">
        <x:v>52</x:v>
      </x:c>
      <x:c r="F1386" s="0" t="s">
        <x:v>54</x:v>
      </x:c>
      <x:c r="G1386" s="0" t="s">
        <x:v>102</x:v>
      </x:c>
      <x:c r="H1386" s="0" t="s">
        <x:v>103</x:v>
      </x:c>
      <x:c r="I1386" s="0" t="s">
        <x:v>52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9855</x:v>
      </x:c>
    </x:row>
    <x:row r="1387" spans="1:14">
      <x:c r="A1387" s="0" t="s">
        <x:v>2</x:v>
      </x:c>
      <x:c r="B1387" s="0" t="s">
        <x:v>4</x:v>
      </x:c>
      <x:c r="C1387" s="0" t="s">
        <x:v>114</x:v>
      </x:c>
      <x:c r="D1387" s="0" t="s">
        <x:v>115</x:v>
      </x:c>
      <x:c r="E1387" s="0" t="s">
        <x:v>52</x:v>
      </x:c>
      <x:c r="F1387" s="0" t="s">
        <x:v>54</x:v>
      </x:c>
      <x:c r="G1387" s="0" t="s">
        <x:v>102</x:v>
      </x:c>
      <x:c r="H1387" s="0" t="s">
        <x:v>103</x:v>
      </x:c>
      <x:c r="I1387" s="0" t="s">
        <x:v>52</x:v>
      </x:c>
      <x:c r="J1387" s="0" t="s">
        <x:v>99</x:v>
      </x:c>
      <x:c r="K1387" s="0" t="s">
        <x:v>60</x:v>
      </x:c>
      <x:c r="L1387" s="0" t="s">
        <x:v>60</x:v>
      </x:c>
      <x:c r="M1387" s="0" t="s">
        <x:v>59</x:v>
      </x:c>
      <x:c r="N1387" s="0">
        <x:v>6860</x:v>
      </x:c>
    </x:row>
    <x:row r="1388" spans="1:14">
      <x:c r="A1388" s="0" t="s">
        <x:v>2</x:v>
      </x:c>
      <x:c r="B1388" s="0" t="s">
        <x:v>4</x:v>
      </x:c>
      <x:c r="C1388" s="0" t="s">
        <x:v>114</x:v>
      </x:c>
      <x:c r="D1388" s="0" t="s">
        <x:v>115</x:v>
      </x:c>
      <x:c r="E1388" s="0" t="s">
        <x:v>52</x:v>
      </x:c>
      <x:c r="F1388" s="0" t="s">
        <x:v>54</x:v>
      </x:c>
      <x:c r="G1388" s="0" t="s">
        <x:v>104</x:v>
      </x:c>
      <x:c r="H1388" s="0" t="s">
        <x:v>105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354</x:v>
      </x:c>
    </x:row>
    <x:row r="1389" spans="1:14">
      <x:c r="A1389" s="0" t="s">
        <x:v>2</x:v>
      </x:c>
      <x:c r="B1389" s="0" t="s">
        <x:v>4</x:v>
      </x:c>
      <x:c r="C1389" s="0" t="s">
        <x:v>114</x:v>
      </x:c>
      <x:c r="D1389" s="0" t="s">
        <x:v>115</x:v>
      </x:c>
      <x:c r="E1389" s="0" t="s">
        <x:v>52</x:v>
      </x:c>
      <x:c r="F1389" s="0" t="s">
        <x:v>54</x:v>
      </x:c>
      <x:c r="G1389" s="0" t="s">
        <x:v>104</x:v>
      </x:c>
      <x:c r="H1389" s="0" t="s">
        <x:v>105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264</x:v>
      </x:c>
    </x:row>
    <x:row r="1390" spans="1:14">
      <x:c r="A1390" s="0" t="s">
        <x:v>2</x:v>
      </x:c>
      <x:c r="B1390" s="0" t="s">
        <x:v>4</x:v>
      </x:c>
      <x:c r="C1390" s="0" t="s">
        <x:v>114</x:v>
      </x:c>
      <x:c r="D1390" s="0" t="s">
        <x:v>115</x:v>
      </x:c>
      <x:c r="E1390" s="0" t="s">
        <x:v>52</x:v>
      </x:c>
      <x:c r="F1390" s="0" t="s">
        <x:v>54</x:v>
      </x:c>
      <x:c r="G1390" s="0" t="s">
        <x:v>104</x:v>
      </x:c>
      <x:c r="H1390" s="0" t="s">
        <x:v>105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22</x:v>
      </x:c>
    </x:row>
    <x:row r="1391" spans="1:14">
      <x:c r="A1391" s="0" t="s">
        <x:v>2</x:v>
      </x:c>
      <x:c r="B1391" s="0" t="s">
        <x:v>4</x:v>
      </x:c>
      <x:c r="C1391" s="0" t="s">
        <x:v>114</x:v>
      </x:c>
      <x:c r="D1391" s="0" t="s">
        <x:v>115</x:v>
      </x:c>
      <x:c r="E1391" s="0" t="s">
        <x:v>52</x:v>
      </x:c>
      <x:c r="F1391" s="0" t="s">
        <x:v>54</x:v>
      </x:c>
      <x:c r="G1391" s="0" t="s">
        <x:v>104</x:v>
      </x:c>
      <x:c r="H1391" s="0" t="s">
        <x:v>105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11</x:v>
      </x:c>
    </x:row>
    <x:row r="1392" spans="1:14">
      <x:c r="A1392" s="0" t="s">
        <x:v>2</x:v>
      </x:c>
      <x:c r="B1392" s="0" t="s">
        <x:v>4</x:v>
      </x:c>
      <x:c r="C1392" s="0" t="s">
        <x:v>114</x:v>
      </x:c>
      <x:c r="D1392" s="0" t="s">
        <x:v>115</x:v>
      </x:c>
      <x:c r="E1392" s="0" t="s">
        <x:v>52</x:v>
      </x:c>
      <x:c r="F1392" s="0" t="s">
        <x:v>54</x:v>
      </x:c>
      <x:c r="G1392" s="0" t="s">
        <x:v>104</x:v>
      </x:c>
      <x:c r="H1392" s="0" t="s">
        <x:v>105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3</x:v>
      </x:c>
    </x:row>
    <x:row r="1393" spans="1:14">
      <x:c r="A1393" s="0" t="s">
        <x:v>2</x:v>
      </x:c>
      <x:c r="B1393" s="0" t="s">
        <x:v>4</x:v>
      </x:c>
      <x:c r="C1393" s="0" t="s">
        <x:v>114</x:v>
      </x:c>
      <x:c r="D1393" s="0" t="s">
        <x:v>115</x:v>
      </x:c>
      <x:c r="E1393" s="0" t="s">
        <x:v>52</x:v>
      </x:c>
      <x:c r="F1393" s="0" t="s">
        <x:v>54</x:v>
      </x:c>
      <x:c r="G1393" s="0" t="s">
        <x:v>104</x:v>
      </x:c>
      <x:c r="H1393" s="0" t="s">
        <x:v>105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114</x:v>
      </x:c>
      <x:c r="D1394" s="0" t="s">
        <x:v>115</x:v>
      </x:c>
      <x:c r="E1394" s="0" t="s">
        <x:v>52</x:v>
      </x:c>
      <x:c r="F1394" s="0" t="s">
        <x:v>54</x:v>
      </x:c>
      <x:c r="G1394" s="0" t="s">
        <x:v>104</x:v>
      </x:c>
      <x:c r="H1394" s="0" t="s">
        <x:v>105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2</x:v>
      </x:c>
    </x:row>
    <x:row r="1395" spans="1:14">
      <x:c r="A1395" s="0" t="s">
        <x:v>2</x:v>
      </x:c>
      <x:c r="B1395" s="0" t="s">
        <x:v>4</x:v>
      </x:c>
      <x:c r="C1395" s="0" t="s">
        <x:v>114</x:v>
      </x:c>
      <x:c r="D1395" s="0" t="s">
        <x:v>115</x:v>
      </x:c>
      <x:c r="E1395" s="0" t="s">
        <x:v>52</x:v>
      </x:c>
      <x:c r="F1395" s="0" t="s">
        <x:v>54</x:v>
      </x:c>
      <x:c r="G1395" s="0" t="s">
        <x:v>104</x:v>
      </x:c>
      <x:c r="H1395" s="0" t="s">
        <x:v>105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1</x:v>
      </x:c>
    </x:row>
    <x:row r="1396" spans="1:14">
      <x:c r="A1396" s="0" t="s">
        <x:v>2</x:v>
      </x:c>
      <x:c r="B1396" s="0" t="s">
        <x:v>4</x:v>
      </x:c>
      <x:c r="C1396" s="0" t="s">
        <x:v>114</x:v>
      </x:c>
      <x:c r="D1396" s="0" t="s">
        <x:v>115</x:v>
      </x:c>
      <x:c r="E1396" s="0" t="s">
        <x:v>52</x:v>
      </x:c>
      <x:c r="F1396" s="0" t="s">
        <x:v>54</x:v>
      </x:c>
      <x:c r="G1396" s="0" t="s">
        <x:v>104</x:v>
      </x:c>
      <x:c r="H1396" s="0" t="s">
        <x:v>105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</x:v>
      </x:c>
    </x:row>
    <x:row r="1397" spans="1:14">
      <x:c r="A1397" s="0" t="s">
        <x:v>2</x:v>
      </x:c>
      <x:c r="B1397" s="0" t="s">
        <x:v>4</x:v>
      </x:c>
      <x:c r="C1397" s="0" t="s">
        <x:v>114</x:v>
      </x:c>
      <x:c r="D1397" s="0" t="s">
        <x:v>115</x:v>
      </x:c>
      <x:c r="E1397" s="0" t="s">
        <x:v>52</x:v>
      </x:c>
      <x:c r="F1397" s="0" t="s">
        <x:v>54</x:v>
      </x:c>
      <x:c r="G1397" s="0" t="s">
        <x:v>104</x:v>
      </x:c>
      <x:c r="H1397" s="0" t="s">
        <x:v>105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114</x:v>
      </x:c>
      <x:c r="D1398" s="0" t="s">
        <x:v>115</x:v>
      </x:c>
      <x:c r="E1398" s="0" t="s">
        <x:v>52</x:v>
      </x:c>
      <x:c r="F1398" s="0" t="s">
        <x:v>54</x:v>
      </x:c>
      <x:c r="G1398" s="0" t="s">
        <x:v>104</x:v>
      </x:c>
      <x:c r="H1398" s="0" t="s">
        <x:v>105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3</x:v>
      </x:c>
    </x:row>
    <x:row r="1399" spans="1:14">
      <x:c r="A1399" s="0" t="s">
        <x:v>2</x:v>
      </x:c>
      <x:c r="B1399" s="0" t="s">
        <x:v>4</x:v>
      </x:c>
      <x:c r="C1399" s="0" t="s">
        <x:v>114</x:v>
      </x:c>
      <x:c r="D1399" s="0" t="s">
        <x:v>115</x:v>
      </x:c>
      <x:c r="E1399" s="0" t="s">
        <x:v>52</x:v>
      </x:c>
      <x:c r="F1399" s="0" t="s">
        <x:v>54</x:v>
      </x:c>
      <x:c r="G1399" s="0" t="s">
        <x:v>104</x:v>
      </x:c>
      <x:c r="H1399" s="0" t="s">
        <x:v>105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3</x:v>
      </x:c>
    </x:row>
    <x:row r="1400" spans="1:14">
      <x:c r="A1400" s="0" t="s">
        <x:v>2</x:v>
      </x:c>
      <x:c r="B1400" s="0" t="s">
        <x:v>4</x:v>
      </x:c>
      <x:c r="C1400" s="0" t="s">
        <x:v>114</x:v>
      </x:c>
      <x:c r="D1400" s="0" t="s">
        <x:v>115</x:v>
      </x:c>
      <x:c r="E1400" s="0" t="s">
        <x:v>52</x:v>
      </x:c>
      <x:c r="F1400" s="0" t="s">
        <x:v>54</x:v>
      </x:c>
      <x:c r="G1400" s="0" t="s">
        <x:v>104</x:v>
      </x:c>
      <x:c r="H1400" s="0" t="s">
        <x:v>105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49</x:v>
      </x:c>
    </x:row>
    <x:row r="1401" spans="1:14">
      <x:c r="A1401" s="0" t="s">
        <x:v>2</x:v>
      </x:c>
      <x:c r="B1401" s="0" t="s">
        <x:v>4</x:v>
      </x:c>
      <x:c r="C1401" s="0" t="s">
        <x:v>114</x:v>
      </x:c>
      <x:c r="D1401" s="0" t="s">
        <x:v>115</x:v>
      </x:c>
      <x:c r="E1401" s="0" t="s">
        <x:v>52</x:v>
      </x:c>
      <x:c r="F1401" s="0" t="s">
        <x:v>54</x:v>
      </x:c>
      <x:c r="G1401" s="0" t="s">
        <x:v>104</x:v>
      </x:c>
      <x:c r="H1401" s="0" t="s">
        <x:v>105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24</x:v>
      </x:c>
    </x:row>
    <x:row r="1402" spans="1:14">
      <x:c r="A1402" s="0" t="s">
        <x:v>2</x:v>
      </x:c>
      <x:c r="B1402" s="0" t="s">
        <x:v>4</x:v>
      </x:c>
      <x:c r="C1402" s="0" t="s">
        <x:v>114</x:v>
      </x:c>
      <x:c r="D1402" s="0" t="s">
        <x:v>115</x:v>
      </x:c>
      <x:c r="E1402" s="0" t="s">
        <x:v>52</x:v>
      </x:c>
      <x:c r="F1402" s="0" t="s">
        <x:v>54</x:v>
      </x:c>
      <x:c r="G1402" s="0" t="s">
        <x:v>104</x:v>
      </x:c>
      <x:c r="H1402" s="0" t="s">
        <x:v>105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64</x:v>
      </x:c>
    </x:row>
    <x:row r="1403" spans="1:14">
      <x:c r="A1403" s="0" t="s">
        <x:v>2</x:v>
      </x:c>
      <x:c r="B1403" s="0" t="s">
        <x:v>4</x:v>
      </x:c>
      <x:c r="C1403" s="0" t="s">
        <x:v>114</x:v>
      </x:c>
      <x:c r="D1403" s="0" t="s">
        <x:v>115</x:v>
      </x:c>
      <x:c r="E1403" s="0" t="s">
        <x:v>52</x:v>
      </x:c>
      <x:c r="F1403" s="0" t="s">
        <x:v>54</x:v>
      </x:c>
      <x:c r="G1403" s="0" t="s">
        <x:v>104</x:v>
      </x:c>
      <x:c r="H1403" s="0" t="s">
        <x:v>105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27</x:v>
      </x:c>
    </x:row>
    <x:row r="1404" spans="1:14">
      <x:c r="A1404" s="0" t="s">
        <x:v>2</x:v>
      </x:c>
      <x:c r="B1404" s="0" t="s">
        <x:v>4</x:v>
      </x:c>
      <x:c r="C1404" s="0" t="s">
        <x:v>114</x:v>
      </x:c>
      <x:c r="D1404" s="0" t="s">
        <x:v>115</x:v>
      </x:c>
      <x:c r="E1404" s="0" t="s">
        <x:v>52</x:v>
      </x:c>
      <x:c r="F1404" s="0" t="s">
        <x:v>54</x:v>
      </x:c>
      <x:c r="G1404" s="0" t="s">
        <x:v>104</x:v>
      </x:c>
      <x:c r="H1404" s="0" t="s">
        <x:v>105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68</x:v>
      </x:c>
    </x:row>
    <x:row r="1405" spans="1:14">
      <x:c r="A1405" s="0" t="s">
        <x:v>2</x:v>
      </x:c>
      <x:c r="B1405" s="0" t="s">
        <x:v>4</x:v>
      </x:c>
      <x:c r="C1405" s="0" t="s">
        <x:v>114</x:v>
      </x:c>
      <x:c r="D1405" s="0" t="s">
        <x:v>115</x:v>
      </x:c>
      <x:c r="E1405" s="0" t="s">
        <x:v>52</x:v>
      </x:c>
      <x:c r="F1405" s="0" t="s">
        <x:v>54</x:v>
      </x:c>
      <x:c r="G1405" s="0" t="s">
        <x:v>104</x:v>
      </x:c>
      <x:c r="H1405" s="0" t="s">
        <x:v>105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23</x:v>
      </x:c>
    </x:row>
    <x:row r="1406" spans="1:14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52</x:v>
      </x:c>
      <x:c r="F1406" s="0" t="s">
        <x:v>54</x:v>
      </x:c>
      <x:c r="G1406" s="0" t="s">
        <x:v>104</x:v>
      </x:c>
      <x:c r="H1406" s="0" t="s">
        <x:v>105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28</x:v>
      </x:c>
    </x:row>
    <x:row r="1407" spans="1:14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52</x:v>
      </x:c>
      <x:c r="F1407" s="0" t="s">
        <x:v>54</x:v>
      </x:c>
      <x:c r="G1407" s="0" t="s">
        <x:v>104</x:v>
      </x:c>
      <x:c r="H1407" s="0" t="s">
        <x:v>105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13</x:v>
      </x:c>
    </x:row>
    <x:row r="1408" spans="1:14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52</x:v>
      </x:c>
      <x:c r="F1408" s="0" t="s">
        <x:v>54</x:v>
      </x:c>
      <x:c r="G1408" s="0" t="s">
        <x:v>104</x:v>
      </x:c>
      <x:c r="H1408" s="0" t="s">
        <x:v>105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42</x:v>
      </x:c>
    </x:row>
    <x:row r="1409" spans="1:14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52</x:v>
      </x:c>
      <x:c r="F1409" s="0" t="s">
        <x:v>54</x:v>
      </x:c>
      <x:c r="G1409" s="0" t="s">
        <x:v>104</x:v>
      </x:c>
      <x:c r="H1409" s="0" t="s">
        <x:v>105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12</x:v>
      </x:c>
    </x:row>
    <x:row r="1410" spans="1:14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52</x:v>
      </x:c>
      <x:c r="F1410" s="0" t="s">
        <x:v>54</x:v>
      </x:c>
      <x:c r="G1410" s="0" t="s">
        <x:v>104</x:v>
      </x:c>
      <x:c r="H1410" s="0" t="s">
        <x:v>105</x:v>
      </x:c>
      <x:c r="I1410" s="0" t="s">
        <x:v>81</x:v>
      </x:c>
      <x:c r="J1410" s="0" t="s">
        <x:v>82</x:v>
      </x:c>
      <x:c r="K1410" s="0" t="s">
        <x:v>58</x:v>
      </x:c>
      <x:c r="L1410" s="0" t="s">
        <x:v>58</x:v>
      </x:c>
      <x:c r="M1410" s="0" t="s">
        <x:v>59</x:v>
      </x:c>
      <x:c r="N1410" s="0">
        <x:v>4</x:v>
      </x:c>
    </x:row>
    <x:row r="1411" spans="1:14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52</x:v>
      </x:c>
      <x:c r="F1411" s="0" t="s">
        <x:v>54</x:v>
      </x:c>
      <x:c r="G1411" s="0" t="s">
        <x:v>104</x:v>
      </x:c>
      <x:c r="H1411" s="0" t="s">
        <x:v>105</x:v>
      </x:c>
      <x:c r="I1411" s="0" t="s">
        <x:v>81</x:v>
      </x:c>
      <x:c r="J1411" s="0" t="s">
        <x:v>82</x:v>
      </x:c>
      <x:c r="K1411" s="0" t="s">
        <x:v>60</x:v>
      </x:c>
      <x:c r="L1411" s="0" t="s">
        <x:v>60</x:v>
      </x:c>
      <x:c r="M1411" s="0" t="s">
        <x:v>59</x:v>
      </x:c>
      <x:c r="N1411" s="0">
        <x:v>4</x:v>
      </x:c>
    </x:row>
    <x:row r="1412" spans="1:14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52</x:v>
      </x:c>
      <x:c r="F1412" s="0" t="s">
        <x:v>54</x:v>
      </x:c>
      <x:c r="G1412" s="0" t="s">
        <x:v>104</x:v>
      </x:c>
      <x:c r="H1412" s="0" t="s">
        <x:v>105</x:v>
      </x:c>
      <x:c r="I1412" s="0" t="s">
        <x:v>83</x:v>
      </x:c>
      <x:c r="J1412" s="0" t="s">
        <x:v>84</x:v>
      </x:c>
      <x:c r="K1412" s="0" t="s">
        <x:v>58</x:v>
      </x:c>
      <x:c r="L1412" s="0" t="s">
        <x:v>58</x:v>
      </x:c>
      <x:c r="M1412" s="0" t="s">
        <x:v>59</x:v>
      </x:c>
      <x:c r="N1412" s="0">
        <x:v>1</x:v>
      </x:c>
    </x:row>
    <x:row r="1413" spans="1:14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52</x:v>
      </x:c>
      <x:c r="F1413" s="0" t="s">
        <x:v>54</x:v>
      </x:c>
      <x:c r="G1413" s="0" t="s">
        <x:v>104</x:v>
      </x:c>
      <x:c r="H1413" s="0" t="s">
        <x:v>105</x:v>
      </x:c>
      <x:c r="I1413" s="0" t="s">
        <x:v>83</x:v>
      </x:c>
      <x:c r="J1413" s="0" t="s">
        <x:v>84</x:v>
      </x:c>
      <x:c r="K1413" s="0" t="s">
        <x:v>60</x:v>
      </x:c>
      <x:c r="L1413" s="0" t="s">
        <x:v>60</x:v>
      </x:c>
      <x:c r="M1413" s="0" t="s">
        <x:v>59</x:v>
      </x:c>
      <x:c r="N1413" s="0">
        <x:v>3</x:v>
      </x:c>
    </x:row>
    <x:row r="1414" spans="1:14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52</x:v>
      </x:c>
      <x:c r="F1414" s="0" t="s">
        <x:v>54</x:v>
      </x:c>
      <x:c r="G1414" s="0" t="s">
        <x:v>104</x:v>
      </x:c>
      <x:c r="H1414" s="0" t="s">
        <x:v>105</x:v>
      </x:c>
      <x:c r="I1414" s="0" t="s">
        <x:v>85</x:v>
      </x:c>
      <x:c r="J1414" s="0" t="s">
        <x:v>86</x:v>
      </x:c>
      <x:c r="K1414" s="0" t="s">
        <x:v>58</x:v>
      </x:c>
      <x:c r="L1414" s="0" t="s">
        <x:v>58</x:v>
      </x:c>
      <x:c r="M1414" s="0" t="s">
        <x:v>59</x:v>
      </x:c>
      <x:c r="N1414" s="0">
        <x:v>8</x:v>
      </x:c>
    </x:row>
    <x:row r="1415" spans="1:14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52</x:v>
      </x:c>
      <x:c r="F1415" s="0" t="s">
        <x:v>54</x:v>
      </x:c>
      <x:c r="G1415" s="0" t="s">
        <x:v>104</x:v>
      </x:c>
      <x:c r="H1415" s="0" t="s">
        <x:v>105</x:v>
      </x:c>
      <x:c r="I1415" s="0" t="s">
        <x:v>85</x:v>
      </x:c>
      <x:c r="J1415" s="0" t="s">
        <x:v>86</x:v>
      </x:c>
      <x:c r="K1415" s="0" t="s">
        <x:v>60</x:v>
      </x:c>
      <x:c r="L1415" s="0" t="s">
        <x:v>60</x:v>
      </x:c>
      <x:c r="M1415" s="0" t="s">
        <x:v>59</x:v>
      </x:c>
      <x:c r="N1415" s="0">
        <x:v>11</x:v>
      </x:c>
    </x:row>
    <x:row r="1416" spans="1:14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52</x:v>
      </x:c>
      <x:c r="F1416" s="0" t="s">
        <x:v>54</x:v>
      </x:c>
      <x:c r="G1416" s="0" t="s">
        <x:v>104</x:v>
      </x:c>
      <x:c r="H1416" s="0" t="s">
        <x:v>105</x:v>
      </x:c>
      <x:c r="I1416" s="0" t="s">
        <x:v>87</x:v>
      </x:c>
      <x:c r="J1416" s="0" t="s">
        <x:v>88</x:v>
      </x:c>
      <x:c r="K1416" s="0" t="s">
        <x:v>58</x:v>
      </x:c>
      <x:c r="L1416" s="0" t="s">
        <x:v>58</x:v>
      </x:c>
      <x:c r="M1416" s="0" t="s">
        <x:v>59</x:v>
      </x:c>
      <x:c r="N1416" s="0">
        <x:v>24</x:v>
      </x:c>
    </x:row>
    <x:row r="1417" spans="1:14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52</x:v>
      </x:c>
      <x:c r="F1417" s="0" t="s">
        <x:v>54</x:v>
      </x:c>
      <x:c r="G1417" s="0" t="s">
        <x:v>104</x:v>
      </x:c>
      <x:c r="H1417" s="0" t="s">
        <x:v>105</x:v>
      </x:c>
      <x:c r="I1417" s="0" t="s">
        <x:v>87</x:v>
      </x:c>
      <x:c r="J1417" s="0" t="s">
        <x:v>88</x:v>
      </x:c>
      <x:c r="K1417" s="0" t="s">
        <x:v>60</x:v>
      </x:c>
      <x:c r="L1417" s="0" t="s">
        <x:v>60</x:v>
      </x:c>
      <x:c r="M1417" s="0" t="s">
        <x:v>59</x:v>
      </x:c>
      <x:c r="N1417" s="0">
        <x:v>20</x:v>
      </x:c>
    </x:row>
    <x:row r="1418" spans="1:14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52</x:v>
      </x:c>
      <x:c r="F1418" s="0" t="s">
        <x:v>54</x:v>
      </x:c>
      <x:c r="G1418" s="0" t="s">
        <x:v>104</x:v>
      </x:c>
      <x:c r="H1418" s="0" t="s">
        <x:v>105</x:v>
      </x:c>
      <x:c r="I1418" s="0" t="s">
        <x:v>89</x:v>
      </x:c>
      <x:c r="J1418" s="0" t="s">
        <x:v>90</x:v>
      </x:c>
      <x:c r="K1418" s="0" t="s">
        <x:v>58</x:v>
      </x:c>
      <x:c r="L1418" s="0" t="s">
        <x:v>58</x:v>
      </x:c>
      <x:c r="M1418" s="0" t="s">
        <x:v>59</x:v>
      </x:c>
      <x:c r="N1418" s="0">
        <x:v>23</x:v>
      </x:c>
    </x:row>
    <x:row r="1419" spans="1:14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52</x:v>
      </x:c>
      <x:c r="F1419" s="0" t="s">
        <x:v>54</x:v>
      </x:c>
      <x:c r="G1419" s="0" t="s">
        <x:v>104</x:v>
      </x:c>
      <x:c r="H1419" s="0" t="s">
        <x:v>105</x:v>
      </x:c>
      <x:c r="I1419" s="0" t="s">
        <x:v>89</x:v>
      </x:c>
      <x:c r="J1419" s="0" t="s">
        <x:v>90</x:v>
      </x:c>
      <x:c r="K1419" s="0" t="s">
        <x:v>60</x:v>
      </x:c>
      <x:c r="L1419" s="0" t="s">
        <x:v>60</x:v>
      </x:c>
      <x:c r="M1419" s="0" t="s">
        <x:v>59</x:v>
      </x:c>
      <x:c r="N1419" s="0">
        <x:v>22</x:v>
      </x:c>
    </x:row>
    <x:row r="1420" spans="1:14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52</x:v>
      </x:c>
      <x:c r="F1420" s="0" t="s">
        <x:v>54</x:v>
      </x:c>
      <x:c r="G1420" s="0" t="s">
        <x:v>104</x:v>
      </x:c>
      <x:c r="H1420" s="0" t="s">
        <x:v>105</x:v>
      </x:c>
      <x:c r="I1420" s="0" t="s">
        <x:v>91</x:v>
      </x:c>
      <x:c r="J1420" s="0" t="s">
        <x:v>92</x:v>
      </x:c>
      <x:c r="K1420" s="0" t="s">
        <x:v>58</x:v>
      </x:c>
      <x:c r="L1420" s="0" t="s">
        <x:v>58</x:v>
      </x:c>
      <x:c r="M1420" s="0" t="s">
        <x:v>59</x:v>
      </x:c>
      <x:c r="N1420" s="0">
        <x:v>13</x:v>
      </x:c>
    </x:row>
    <x:row r="1421" spans="1:14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52</x:v>
      </x:c>
      <x:c r="F1421" s="0" t="s">
        <x:v>54</x:v>
      </x:c>
      <x:c r="G1421" s="0" t="s">
        <x:v>104</x:v>
      </x:c>
      <x:c r="H1421" s="0" t="s">
        <x:v>105</x:v>
      </x:c>
      <x:c r="I1421" s="0" t="s">
        <x:v>91</x:v>
      </x:c>
      <x:c r="J1421" s="0" t="s">
        <x:v>92</x:v>
      </x:c>
      <x:c r="K1421" s="0" t="s">
        <x:v>60</x:v>
      </x:c>
      <x:c r="L1421" s="0" t="s">
        <x:v>60</x:v>
      </x:c>
      <x:c r="M1421" s="0" t="s">
        <x:v>59</x:v>
      </x:c>
      <x:c r="N1421" s="0">
        <x:v>9</x:v>
      </x:c>
    </x:row>
    <x:row r="1422" spans="1:14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52</x:v>
      </x:c>
      <x:c r="F1422" s="0" t="s">
        <x:v>54</x:v>
      </x:c>
      <x:c r="G1422" s="0" t="s">
        <x:v>104</x:v>
      </x:c>
      <x:c r="H1422" s="0" t="s">
        <x:v>105</x:v>
      </x:c>
      <x:c r="I1422" s="0" t="s">
        <x:v>93</x:v>
      </x:c>
      <x:c r="J1422" s="0" t="s">
        <x:v>94</x:v>
      </x:c>
      <x:c r="K1422" s="0" t="s">
        <x:v>58</x:v>
      </x:c>
      <x:c r="L1422" s="0" t="s">
        <x:v>58</x:v>
      </x:c>
      <x:c r="M1422" s="0" t="s">
        <x:v>59</x:v>
      </x:c>
      <x:c r="N1422" s="0">
        <x:v>18</x:v>
      </x:c>
    </x:row>
    <x:row r="1423" spans="1:14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52</x:v>
      </x:c>
      <x:c r="F1423" s="0" t="s">
        <x:v>54</x:v>
      </x:c>
      <x:c r="G1423" s="0" t="s">
        <x:v>104</x:v>
      </x:c>
      <x:c r="H1423" s="0" t="s">
        <x:v>105</x:v>
      </x:c>
      <x:c r="I1423" s="0" t="s">
        <x:v>93</x:v>
      </x:c>
      <x:c r="J1423" s="0" t="s">
        <x:v>94</x:v>
      </x:c>
      <x:c r="K1423" s="0" t="s">
        <x:v>60</x:v>
      </x:c>
      <x:c r="L1423" s="0" t="s">
        <x:v>60</x:v>
      </x:c>
      <x:c r="M1423" s="0" t="s">
        <x:v>59</x:v>
      </x:c>
      <x:c r="N1423" s="0">
        <x:v>17</x:v>
      </x:c>
    </x:row>
    <x:row r="1424" spans="1:14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52</x:v>
      </x:c>
      <x:c r="F1424" s="0" t="s">
        <x:v>54</x:v>
      </x:c>
      <x:c r="G1424" s="0" t="s">
        <x:v>104</x:v>
      </x:c>
      <x:c r="H1424" s="0" t="s">
        <x:v>105</x:v>
      </x:c>
      <x:c r="I1424" s="0" t="s">
        <x:v>95</x:v>
      </x:c>
      <x:c r="J1424" s="0" t="s">
        <x:v>96</x:v>
      </x:c>
      <x:c r="K1424" s="0" t="s">
        <x:v>58</x:v>
      </x:c>
      <x:c r="L1424" s="0" t="s">
        <x:v>58</x:v>
      </x:c>
      <x:c r="M1424" s="0" t="s">
        <x:v>59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52</x:v>
      </x:c>
      <x:c r="F1425" s="0" t="s">
        <x:v>54</x:v>
      </x:c>
      <x:c r="G1425" s="0" t="s">
        <x:v>104</x:v>
      </x:c>
      <x:c r="H1425" s="0" t="s">
        <x:v>105</x:v>
      </x:c>
      <x:c r="I1425" s="0" t="s">
        <x:v>95</x:v>
      </x:c>
      <x:c r="J1425" s="0" t="s">
        <x:v>96</x:v>
      </x:c>
      <x:c r="K1425" s="0" t="s">
        <x:v>60</x:v>
      </x:c>
      <x:c r="L1425" s="0" t="s">
        <x:v>60</x:v>
      </x:c>
      <x:c r="M1425" s="0" t="s">
        <x:v>59</x:v>
      </x:c>
      <x:c r="N1425" s="0">
        <x:v>2</x:v>
      </x:c>
    </x:row>
    <x:row r="1426" spans="1:14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52</x:v>
      </x:c>
      <x:c r="F1426" s="0" t="s">
        <x:v>54</x:v>
      </x:c>
      <x:c r="G1426" s="0" t="s">
        <x:v>104</x:v>
      </x:c>
      <x:c r="H1426" s="0" t="s">
        <x:v>105</x:v>
      </x:c>
      <x:c r="I1426" s="0" t="s">
        <x:v>97</x:v>
      </x:c>
      <x:c r="J1426" s="0" t="s">
        <x:v>98</x:v>
      </x:c>
      <x:c r="K1426" s="0" t="s">
        <x:v>58</x:v>
      </x:c>
      <x:c r="L1426" s="0" t="s">
        <x:v>58</x:v>
      </x:c>
      <x:c r="M1426" s="0" t="s">
        <x:v>59</x:v>
      </x:c>
      <x:c r="N1426" s="0">
        <x:v>7</x:v>
      </x:c>
    </x:row>
    <x:row r="1427" spans="1:14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52</x:v>
      </x:c>
      <x:c r="F1427" s="0" t="s">
        <x:v>54</x:v>
      </x:c>
      <x:c r="G1427" s="0" t="s">
        <x:v>104</x:v>
      </x:c>
      <x:c r="H1427" s="0" t="s">
        <x:v>105</x:v>
      </x:c>
      <x:c r="I1427" s="0" t="s">
        <x:v>97</x:v>
      </x:c>
      <x:c r="J1427" s="0" t="s">
        <x:v>98</x:v>
      </x:c>
      <x:c r="K1427" s="0" t="s">
        <x:v>60</x:v>
      </x:c>
      <x:c r="L1427" s="0" t="s">
        <x:v>60</x:v>
      </x:c>
      <x:c r="M1427" s="0" t="s">
        <x:v>59</x:v>
      </x:c>
      <x:c r="N1427" s="0">
        <x:v>3</x:v>
      </x:c>
    </x:row>
    <x:row r="1428" spans="1:14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52</x:v>
      </x:c>
      <x:c r="F1428" s="0" t="s">
        <x:v>54</x:v>
      </x:c>
      <x:c r="G1428" s="0" t="s">
        <x:v>104</x:v>
      </x:c>
      <x:c r="H1428" s="0" t="s">
        <x:v>105</x:v>
      </x:c>
      <x:c r="I1428" s="0" t="s">
        <x:v>52</x:v>
      </x:c>
      <x:c r="J1428" s="0" t="s">
        <x:v>99</x:v>
      </x:c>
      <x:c r="K1428" s="0" t="s">
        <x:v>58</x:v>
      </x:c>
      <x:c r="L1428" s="0" t="s">
        <x:v>58</x:v>
      </x:c>
      <x:c r="M1428" s="0" t="s">
        <x:v>59</x:v>
      </x:c>
      <x:c r="N1428" s="0">
        <x:v>734</x:v>
      </x:c>
    </x:row>
    <x:row r="1429" spans="1:14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52</x:v>
      </x:c>
      <x:c r="F1429" s="0" t="s">
        <x:v>54</x:v>
      </x:c>
      <x:c r="G1429" s="0" t="s">
        <x:v>104</x:v>
      </x:c>
      <x:c r="H1429" s="0" t="s">
        <x:v>105</x:v>
      </x:c>
      <x:c r="I1429" s="0" t="s">
        <x:v>52</x:v>
      </x:c>
      <x:c r="J1429" s="0" t="s">
        <x:v>99</x:v>
      </x:c>
      <x:c r="K1429" s="0" t="s">
        <x:v>60</x:v>
      </x:c>
      <x:c r="L1429" s="0" t="s">
        <x:v>60</x:v>
      </x:c>
      <x:c r="M1429" s="0" t="s">
        <x:v>59</x:v>
      </x:c>
      <x:c r="N1429" s="0">
        <x:v>470</x:v>
      </x:c>
    </x:row>
    <x:row r="1430" spans="1:14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52</x:v>
      </x:c>
      <x:c r="F1430" s="0" t="s">
        <x:v>54</x:v>
      </x:c>
      <x:c r="G1430" s="0" t="s">
        <x:v>106</x:v>
      </x:c>
      <x:c r="H1430" s="0" t="s">
        <x:v>107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82</x:v>
      </x:c>
    </x:row>
    <x:row r="1431" spans="1:14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52</x:v>
      </x:c>
      <x:c r="F1431" s="0" t="s">
        <x:v>54</x:v>
      </x:c>
      <x:c r="G1431" s="0" t="s">
        <x:v>106</x:v>
      </x:c>
      <x:c r="H1431" s="0" t="s">
        <x:v>107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69</x:v>
      </x:c>
    </x:row>
    <x:row r="1432" spans="1:14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52</x:v>
      </x:c>
      <x:c r="F1432" s="0" t="s">
        <x:v>54</x:v>
      </x:c>
      <x:c r="G1432" s="0" t="s">
        <x:v>106</x:v>
      </x:c>
      <x:c r="H1432" s="0" t="s">
        <x:v>107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6</x:v>
      </x:c>
    </x:row>
    <x:row r="1433" spans="1:14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52</x:v>
      </x:c>
      <x:c r="F1433" s="0" t="s">
        <x:v>54</x:v>
      </x:c>
      <x:c r="G1433" s="0" t="s">
        <x:v>106</x:v>
      </x:c>
      <x:c r="H1433" s="0" t="s">
        <x:v>107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11</x:v>
      </x:c>
    </x:row>
    <x:row r="1434" spans="1:14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52</x:v>
      </x:c>
      <x:c r="F1434" s="0" t="s">
        <x:v>54</x:v>
      </x:c>
      <x:c r="G1434" s="0" t="s">
        <x:v>106</x:v>
      </x:c>
      <x:c r="H1434" s="0" t="s">
        <x:v>107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3</x:v>
      </x:c>
    </x:row>
    <x:row r="1435" spans="1:14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52</x:v>
      </x:c>
      <x:c r="F1435" s="0" t="s">
        <x:v>54</x:v>
      </x:c>
      <x:c r="G1435" s="0" t="s">
        <x:v>106</x:v>
      </x:c>
      <x:c r="H1435" s="0" t="s">
        <x:v>107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2</x:v>
      </x:c>
    </x:row>
    <x:row r="1436" spans="1:14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52</x:v>
      </x:c>
      <x:c r="F1436" s="0" t="s">
        <x:v>54</x:v>
      </x:c>
      <x:c r="G1436" s="0" t="s">
        <x:v>106</x:v>
      </x:c>
      <x:c r="H1436" s="0" t="s">
        <x:v>107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2</x:v>
      </x:c>
    </x:row>
    <x:row r="1437" spans="1:14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52</x:v>
      </x:c>
      <x:c r="F1437" s="0" t="s">
        <x:v>54</x:v>
      </x:c>
      <x:c r="G1437" s="0" t="s">
        <x:v>106</x:v>
      </x:c>
      <x:c r="H1437" s="0" t="s">
        <x:v>107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5</x:v>
      </x:c>
    </x:row>
    <x:row r="1438" spans="1:14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52</x:v>
      </x:c>
      <x:c r="F1438" s="0" t="s">
        <x:v>54</x:v>
      </x:c>
      <x:c r="G1438" s="0" t="s">
        <x:v>106</x:v>
      </x:c>
      <x:c r="H1438" s="0" t="s">
        <x:v>107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52</x:v>
      </x:c>
      <x:c r="F1439" s="0" t="s">
        <x:v>54</x:v>
      </x:c>
      <x:c r="G1439" s="0" t="s">
        <x:v>106</x:v>
      </x:c>
      <x:c r="H1439" s="0" t="s">
        <x:v>107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3</x:v>
      </x:c>
    </x:row>
    <x:row r="1440" spans="1:14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52</x:v>
      </x:c>
      <x:c r="F1440" s="0" t="s">
        <x:v>54</x:v>
      </x:c>
      <x:c r="G1440" s="0" t="s">
        <x:v>106</x:v>
      </x:c>
      <x:c r="H1440" s="0" t="s">
        <x:v>107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52</x:v>
      </x:c>
      <x:c r="F1441" s="0" t="s">
        <x:v>54</x:v>
      </x:c>
      <x:c r="G1441" s="0" t="s">
        <x:v>106</x:v>
      </x:c>
      <x:c r="H1441" s="0" t="s">
        <x:v>107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1</x:v>
      </x:c>
    </x:row>
    <x:row r="1442" spans="1:14">
      <x:c r="A1442" s="0" t="s">
        <x:v>2</x:v>
      </x:c>
      <x:c r="B1442" s="0" t="s">
        <x:v>4</x:v>
      </x:c>
      <x:c r="C1442" s="0" t="s">
        <x:v>114</x:v>
      </x:c>
      <x:c r="D1442" s="0" t="s">
        <x:v>115</x:v>
      </x:c>
      <x:c r="E1442" s="0" t="s">
        <x:v>52</x:v>
      </x:c>
      <x:c r="F1442" s="0" t="s">
        <x:v>54</x:v>
      </x:c>
      <x:c r="G1442" s="0" t="s">
        <x:v>106</x:v>
      </x:c>
      <x:c r="H1442" s="0" t="s">
        <x:v>107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7</x:v>
      </x:c>
    </x:row>
    <x:row r="1443" spans="1:14">
      <x:c r="A1443" s="0" t="s">
        <x:v>2</x:v>
      </x:c>
      <x:c r="B1443" s="0" t="s">
        <x:v>4</x:v>
      </x:c>
      <x:c r="C1443" s="0" t="s">
        <x:v>114</x:v>
      </x:c>
      <x:c r="D1443" s="0" t="s">
        <x:v>115</x:v>
      </x:c>
      <x:c r="E1443" s="0" t="s">
        <x:v>52</x:v>
      </x:c>
      <x:c r="F1443" s="0" t="s">
        <x:v>54</x:v>
      </x:c>
      <x:c r="G1443" s="0" t="s">
        <x:v>106</x:v>
      </x:c>
      <x:c r="H1443" s="0" t="s">
        <x:v>107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114</x:v>
      </x:c>
      <x:c r="D1444" s="0" t="s">
        <x:v>115</x:v>
      </x:c>
      <x:c r="E1444" s="0" t="s">
        <x:v>52</x:v>
      </x:c>
      <x:c r="F1444" s="0" t="s">
        <x:v>54</x:v>
      </x:c>
      <x:c r="G1444" s="0" t="s">
        <x:v>106</x:v>
      </x:c>
      <x:c r="H1444" s="0" t="s">
        <x:v>107</x:v>
      </x:c>
      <x:c r="I1444" s="0" t="s">
        <x:v>73</x:v>
      </x:c>
      <x:c r="J1444" s="0" t="s">
        <x:v>74</x:v>
      </x:c>
      <x:c r="K1444" s="0" t="s">
        <x:v>58</x:v>
      </x:c>
      <x:c r="L1444" s="0" t="s">
        <x:v>58</x:v>
      </x:c>
      <x:c r="M1444" s="0" t="s">
        <x:v>59</x:v>
      </x:c>
      <x:c r="N1444" s="0">
        <x:v>26</x:v>
      </x:c>
    </x:row>
    <x:row r="1445" spans="1:14">
      <x:c r="A1445" s="0" t="s">
        <x:v>2</x:v>
      </x:c>
      <x:c r="B1445" s="0" t="s">
        <x:v>4</x:v>
      </x:c>
      <x:c r="C1445" s="0" t="s">
        <x:v>114</x:v>
      </x:c>
      <x:c r="D1445" s="0" t="s">
        <x:v>115</x:v>
      </x:c>
      <x:c r="E1445" s="0" t="s">
        <x:v>52</x:v>
      </x:c>
      <x:c r="F1445" s="0" t="s">
        <x:v>54</x:v>
      </x:c>
      <x:c r="G1445" s="0" t="s">
        <x:v>106</x:v>
      </x:c>
      <x:c r="H1445" s="0" t="s">
        <x:v>107</x:v>
      </x:c>
      <x:c r="I1445" s="0" t="s">
        <x:v>73</x:v>
      </x:c>
      <x:c r="J1445" s="0" t="s">
        <x:v>74</x:v>
      </x:c>
      <x:c r="K1445" s="0" t="s">
        <x:v>60</x:v>
      </x:c>
      <x:c r="L1445" s="0" t="s">
        <x:v>60</x:v>
      </x:c>
      <x:c r="M1445" s="0" t="s">
        <x:v>59</x:v>
      </x:c>
      <x:c r="N1445" s="0">
        <x:v>5</x:v>
      </x:c>
    </x:row>
    <x:row r="1446" spans="1:14">
      <x:c r="A1446" s="0" t="s">
        <x:v>2</x:v>
      </x:c>
      <x:c r="B1446" s="0" t="s">
        <x:v>4</x:v>
      </x:c>
      <x:c r="C1446" s="0" t="s">
        <x:v>114</x:v>
      </x:c>
      <x:c r="D1446" s="0" t="s">
        <x:v>115</x:v>
      </x:c>
      <x:c r="E1446" s="0" t="s">
        <x:v>52</x:v>
      </x:c>
      <x:c r="F1446" s="0" t="s">
        <x:v>54</x:v>
      </x:c>
      <x:c r="G1446" s="0" t="s">
        <x:v>106</x:v>
      </x:c>
      <x:c r="H1446" s="0" t="s">
        <x:v>107</x:v>
      </x:c>
      <x:c r="I1446" s="0" t="s">
        <x:v>75</x:v>
      </x:c>
      <x:c r="J1446" s="0" t="s">
        <x:v>76</x:v>
      </x:c>
      <x:c r="K1446" s="0" t="s">
        <x:v>58</x:v>
      </x:c>
      <x:c r="L1446" s="0" t="s">
        <x:v>58</x:v>
      </x:c>
      <x:c r="M1446" s="0" t="s">
        <x:v>59</x:v>
      </x:c>
      <x:c r="N1446" s="0">
        <x:v>4</x:v>
      </x:c>
    </x:row>
    <x:row r="1447" spans="1:14">
      <x:c r="A1447" s="0" t="s">
        <x:v>2</x:v>
      </x:c>
      <x:c r="B1447" s="0" t="s">
        <x:v>4</x:v>
      </x:c>
      <x:c r="C1447" s="0" t="s">
        <x:v>114</x:v>
      </x:c>
      <x:c r="D1447" s="0" t="s">
        <x:v>115</x:v>
      </x:c>
      <x:c r="E1447" s="0" t="s">
        <x:v>52</x:v>
      </x:c>
      <x:c r="F1447" s="0" t="s">
        <x:v>54</x:v>
      </x:c>
      <x:c r="G1447" s="0" t="s">
        <x:v>106</x:v>
      </x:c>
      <x:c r="H1447" s="0" t="s">
        <x:v>107</x:v>
      </x:c>
      <x:c r="I1447" s="0" t="s">
        <x:v>75</x:v>
      </x:c>
      <x:c r="J1447" s="0" t="s">
        <x:v>76</x:v>
      </x:c>
      <x:c r="K1447" s="0" t="s">
        <x:v>60</x:v>
      </x:c>
      <x:c r="L1447" s="0" t="s">
        <x:v>60</x:v>
      </x:c>
      <x:c r="M1447" s="0" t="s">
        <x:v>59</x:v>
      </x:c>
      <x:c r="N1447" s="0">
        <x:v>4</x:v>
      </x:c>
    </x:row>
    <x:row r="1448" spans="1:14">
      <x:c r="A1448" s="0" t="s">
        <x:v>2</x:v>
      </x:c>
      <x:c r="B1448" s="0" t="s">
        <x:v>4</x:v>
      </x:c>
      <x:c r="C1448" s="0" t="s">
        <x:v>114</x:v>
      </x:c>
      <x:c r="D1448" s="0" t="s">
        <x:v>115</x:v>
      </x:c>
      <x:c r="E1448" s="0" t="s">
        <x:v>52</x:v>
      </x:c>
      <x:c r="F1448" s="0" t="s">
        <x:v>54</x:v>
      </x:c>
      <x:c r="G1448" s="0" t="s">
        <x:v>106</x:v>
      </x:c>
      <x:c r="H1448" s="0" t="s">
        <x:v>107</x:v>
      </x:c>
      <x:c r="I1448" s="0" t="s">
        <x:v>77</x:v>
      </x:c>
      <x:c r="J1448" s="0" t="s">
        <x:v>78</x:v>
      </x:c>
      <x:c r="K1448" s="0" t="s">
        <x:v>58</x:v>
      </x:c>
      <x:c r="L1448" s="0" t="s">
        <x:v>58</x:v>
      </x:c>
      <x:c r="M1448" s="0" t="s">
        <x:v>59</x:v>
      </x:c>
      <x:c r="N1448" s="0">
        <x:v>3</x:v>
      </x:c>
    </x:row>
    <x:row r="1449" spans="1:14">
      <x:c r="A1449" s="0" t="s">
        <x:v>2</x:v>
      </x:c>
      <x:c r="B1449" s="0" t="s">
        <x:v>4</x:v>
      </x:c>
      <x:c r="C1449" s="0" t="s">
        <x:v>114</x:v>
      </x:c>
      <x:c r="D1449" s="0" t="s">
        <x:v>115</x:v>
      </x:c>
      <x:c r="E1449" s="0" t="s">
        <x:v>52</x:v>
      </x:c>
      <x:c r="F1449" s="0" t="s">
        <x:v>54</x:v>
      </x:c>
      <x:c r="G1449" s="0" t="s">
        <x:v>106</x:v>
      </x:c>
      <x:c r="H1449" s="0" t="s">
        <x:v>107</x:v>
      </x:c>
      <x:c r="I1449" s="0" t="s">
        <x:v>77</x:v>
      </x:c>
      <x:c r="J1449" s="0" t="s">
        <x:v>78</x:v>
      </x:c>
      <x:c r="K1449" s="0" t="s">
        <x:v>60</x:v>
      </x:c>
      <x:c r="L1449" s="0" t="s">
        <x:v>60</x:v>
      </x:c>
      <x:c r="M1449" s="0" t="s">
        <x:v>59</x:v>
      </x:c>
      <x:c r="N1449" s="0">
        <x:v>6</x:v>
      </x:c>
    </x:row>
    <x:row r="1450" spans="1:14">
      <x:c r="A1450" s="0" t="s">
        <x:v>2</x:v>
      </x:c>
      <x:c r="B1450" s="0" t="s">
        <x:v>4</x:v>
      </x:c>
      <x:c r="C1450" s="0" t="s">
        <x:v>114</x:v>
      </x:c>
      <x:c r="D1450" s="0" t="s">
        <x:v>115</x:v>
      </x:c>
      <x:c r="E1450" s="0" t="s">
        <x:v>52</x:v>
      </x:c>
      <x:c r="F1450" s="0" t="s">
        <x:v>54</x:v>
      </x:c>
      <x:c r="G1450" s="0" t="s">
        <x:v>106</x:v>
      </x:c>
      <x:c r="H1450" s="0" t="s">
        <x:v>107</x:v>
      </x:c>
      <x:c r="I1450" s="0" t="s">
        <x:v>79</x:v>
      </x:c>
      <x:c r="J1450" s="0" t="s">
        <x:v>80</x:v>
      </x:c>
      <x:c r="K1450" s="0" t="s">
        <x:v>58</x:v>
      </x:c>
      <x:c r="L1450" s="0" t="s">
        <x:v>58</x:v>
      </x:c>
      <x:c r="M1450" s="0" t="s">
        <x:v>59</x:v>
      </x:c>
      <x:c r="N1450" s="0">
        <x:v>5</x:v>
      </x:c>
    </x:row>
    <x:row r="1451" spans="1:14">
      <x:c r="A1451" s="0" t="s">
        <x:v>2</x:v>
      </x:c>
      <x:c r="B1451" s="0" t="s">
        <x:v>4</x:v>
      </x:c>
      <x:c r="C1451" s="0" t="s">
        <x:v>114</x:v>
      </x:c>
      <x:c r="D1451" s="0" t="s">
        <x:v>115</x:v>
      </x:c>
      <x:c r="E1451" s="0" t="s">
        <x:v>52</x:v>
      </x:c>
      <x:c r="F1451" s="0" t="s">
        <x:v>54</x:v>
      </x:c>
      <x:c r="G1451" s="0" t="s">
        <x:v>106</x:v>
      </x:c>
      <x:c r="H1451" s="0" t="s">
        <x:v>107</x:v>
      </x:c>
      <x:c r="I1451" s="0" t="s">
        <x:v>79</x:v>
      </x:c>
      <x:c r="J1451" s="0" t="s">
        <x:v>80</x:v>
      </x:c>
      <x:c r="K1451" s="0" t="s">
        <x:v>60</x:v>
      </x:c>
      <x:c r="L1451" s="0" t="s">
        <x:v>60</x:v>
      </x:c>
      <x:c r="M1451" s="0" t="s">
        <x:v>59</x:v>
      </x:c>
      <x:c r="N1451" s="0">
        <x:v>4</x:v>
      </x:c>
    </x:row>
    <x:row r="1452" spans="1:14">
      <x:c r="A1452" s="0" t="s">
        <x:v>2</x:v>
      </x:c>
      <x:c r="B1452" s="0" t="s">
        <x:v>4</x:v>
      </x:c>
      <x:c r="C1452" s="0" t="s">
        <x:v>114</x:v>
      </x:c>
      <x:c r="D1452" s="0" t="s">
        <x:v>115</x:v>
      </x:c>
      <x:c r="E1452" s="0" t="s">
        <x:v>52</x:v>
      </x:c>
      <x:c r="F1452" s="0" t="s">
        <x:v>54</x:v>
      </x:c>
      <x:c r="G1452" s="0" t="s">
        <x:v>106</x:v>
      </x:c>
      <x:c r="H1452" s="0" t="s">
        <x:v>107</x:v>
      </x:c>
      <x:c r="I1452" s="0" t="s">
        <x:v>81</x:v>
      </x:c>
      <x:c r="J1452" s="0" t="s">
        <x:v>82</x:v>
      </x:c>
      <x:c r="K1452" s="0" t="s">
        <x:v>58</x:v>
      </x:c>
      <x:c r="L1452" s="0" t="s">
        <x:v>58</x:v>
      </x:c>
      <x:c r="M1452" s="0" t="s">
        <x:v>59</x:v>
      </x:c>
      <x:c r="N1452" s="0">
        <x:v>3</x:v>
      </x:c>
    </x:row>
    <x:row r="1453" spans="1:14">
      <x:c r="A1453" s="0" t="s">
        <x:v>2</x:v>
      </x:c>
      <x:c r="B1453" s="0" t="s">
        <x:v>4</x:v>
      </x:c>
      <x:c r="C1453" s="0" t="s">
        <x:v>114</x:v>
      </x:c>
      <x:c r="D1453" s="0" t="s">
        <x:v>115</x:v>
      </x:c>
      <x:c r="E1453" s="0" t="s">
        <x:v>52</x:v>
      </x:c>
      <x:c r="F1453" s="0" t="s">
        <x:v>54</x:v>
      </x:c>
      <x:c r="G1453" s="0" t="s">
        <x:v>106</x:v>
      </x:c>
      <x:c r="H1453" s="0" t="s">
        <x:v>107</x:v>
      </x:c>
      <x:c r="I1453" s="0" t="s">
        <x:v>81</x:v>
      </x:c>
      <x:c r="J1453" s="0" t="s">
        <x:v>82</x:v>
      </x:c>
      <x:c r="K1453" s="0" t="s">
        <x:v>60</x:v>
      </x:c>
      <x:c r="L1453" s="0" t="s">
        <x:v>60</x:v>
      </x:c>
      <x:c r="M1453" s="0" t="s">
        <x:v>59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52</x:v>
      </x:c>
      <x:c r="F1454" s="0" t="s">
        <x:v>54</x:v>
      </x:c>
      <x:c r="G1454" s="0" t="s">
        <x:v>106</x:v>
      </x:c>
      <x:c r="H1454" s="0" t="s">
        <x:v>107</x:v>
      </x:c>
      <x:c r="I1454" s="0" t="s">
        <x:v>83</x:v>
      </x:c>
      <x:c r="J1454" s="0" t="s">
        <x:v>84</x:v>
      </x:c>
      <x:c r="K1454" s="0" t="s">
        <x:v>58</x:v>
      </x:c>
      <x:c r="L1454" s="0" t="s">
        <x:v>58</x:v>
      </x:c>
      <x:c r="M1454" s="0" t="s">
        <x:v>59</x:v>
      </x:c>
      <x:c r="N1454" s="0">
        <x:v>3</x:v>
      </x:c>
    </x:row>
    <x:row r="1455" spans="1:14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52</x:v>
      </x:c>
      <x:c r="F1455" s="0" t="s">
        <x:v>54</x:v>
      </x:c>
      <x:c r="G1455" s="0" t="s">
        <x:v>106</x:v>
      </x:c>
      <x:c r="H1455" s="0" t="s">
        <x:v>107</x:v>
      </x:c>
      <x:c r="I1455" s="0" t="s">
        <x:v>83</x:v>
      </x:c>
      <x:c r="J1455" s="0" t="s">
        <x:v>84</x:v>
      </x:c>
      <x:c r="K1455" s="0" t="s">
        <x:v>60</x:v>
      </x:c>
      <x:c r="L1455" s="0" t="s">
        <x:v>60</x:v>
      </x:c>
      <x:c r="M1455" s="0" t="s">
        <x:v>59</x:v>
      </x:c>
      <x:c r="N1455" s="0">
        <x:v>6</x:v>
      </x:c>
    </x:row>
    <x:row r="1456" spans="1:14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52</x:v>
      </x:c>
      <x:c r="F1456" s="0" t="s">
        <x:v>54</x:v>
      </x:c>
      <x:c r="G1456" s="0" t="s">
        <x:v>106</x:v>
      </x:c>
      <x:c r="H1456" s="0" t="s">
        <x:v>107</x:v>
      </x:c>
      <x:c r="I1456" s="0" t="s">
        <x:v>85</x:v>
      </x:c>
      <x:c r="J1456" s="0" t="s">
        <x:v>86</x:v>
      </x:c>
      <x:c r="K1456" s="0" t="s">
        <x:v>58</x:v>
      </x:c>
      <x:c r="L1456" s="0" t="s">
        <x:v>58</x:v>
      </x:c>
      <x:c r="M1456" s="0" t="s">
        <x:v>59</x:v>
      </x:c>
      <x:c r="N1456" s="0">
        <x:v>3</x:v>
      </x:c>
    </x:row>
    <x:row r="1457" spans="1:14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52</x:v>
      </x:c>
      <x:c r="F1457" s="0" t="s">
        <x:v>54</x:v>
      </x:c>
      <x:c r="G1457" s="0" t="s">
        <x:v>106</x:v>
      </x:c>
      <x:c r="H1457" s="0" t="s">
        <x:v>107</x:v>
      </x:c>
      <x:c r="I1457" s="0" t="s">
        <x:v>85</x:v>
      </x:c>
      <x:c r="J1457" s="0" t="s">
        <x:v>86</x:v>
      </x:c>
      <x:c r="K1457" s="0" t="s">
        <x:v>60</x:v>
      </x:c>
      <x:c r="L1457" s="0" t="s">
        <x:v>60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52</x:v>
      </x:c>
      <x:c r="F1458" s="0" t="s">
        <x:v>54</x:v>
      </x:c>
      <x:c r="G1458" s="0" t="s">
        <x:v>106</x:v>
      </x:c>
      <x:c r="H1458" s="0" t="s">
        <x:v>107</x:v>
      </x:c>
      <x:c r="I1458" s="0" t="s">
        <x:v>87</x:v>
      </x:c>
      <x:c r="J1458" s="0" t="s">
        <x:v>88</x:v>
      </x:c>
      <x:c r="K1458" s="0" t="s">
        <x:v>58</x:v>
      </x:c>
      <x:c r="L1458" s="0" t="s">
        <x:v>58</x:v>
      </x:c>
      <x:c r="M1458" s="0" t="s">
        <x:v>59</x:v>
      </x:c>
      <x:c r="N1458" s="0">
        <x:v>4</x:v>
      </x:c>
    </x:row>
    <x:row r="1459" spans="1:14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52</x:v>
      </x:c>
      <x:c r="F1459" s="0" t="s">
        <x:v>54</x:v>
      </x:c>
      <x:c r="G1459" s="0" t="s">
        <x:v>106</x:v>
      </x:c>
      <x:c r="H1459" s="0" t="s">
        <x:v>107</x:v>
      </x:c>
      <x:c r="I1459" s="0" t="s">
        <x:v>87</x:v>
      </x:c>
      <x:c r="J1459" s="0" t="s">
        <x:v>88</x:v>
      </x:c>
      <x:c r="K1459" s="0" t="s">
        <x:v>60</x:v>
      </x:c>
      <x:c r="L1459" s="0" t="s">
        <x:v>60</x:v>
      </x:c>
      <x:c r="M1459" s="0" t="s">
        <x:v>59</x:v>
      </x:c>
      <x:c r="N1459" s="0">
        <x:v>2</x:v>
      </x:c>
    </x:row>
    <x:row r="1460" spans="1:14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52</x:v>
      </x:c>
      <x:c r="F1460" s="0" t="s">
        <x:v>54</x:v>
      </x:c>
      <x:c r="G1460" s="0" t="s">
        <x:v>106</x:v>
      </x:c>
      <x:c r="H1460" s="0" t="s">
        <x:v>107</x:v>
      </x:c>
      <x:c r="I1460" s="0" t="s">
        <x:v>89</x:v>
      </x:c>
      <x:c r="J1460" s="0" t="s">
        <x:v>90</x:v>
      </x:c>
      <x:c r="K1460" s="0" t="s">
        <x:v>58</x:v>
      </x:c>
      <x:c r="L1460" s="0" t="s">
        <x:v>58</x:v>
      </x:c>
      <x:c r="M1460" s="0" t="s">
        <x:v>59</x:v>
      </x:c>
      <x:c r="N1460" s="0">
        <x:v>47</x:v>
      </x:c>
    </x:row>
    <x:row r="1461" spans="1:14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52</x:v>
      </x:c>
      <x:c r="F1461" s="0" t="s">
        <x:v>54</x:v>
      </x:c>
      <x:c r="G1461" s="0" t="s">
        <x:v>106</x:v>
      </x:c>
      <x:c r="H1461" s="0" t="s">
        <x:v>107</x:v>
      </x:c>
      <x:c r="I1461" s="0" t="s">
        <x:v>89</x:v>
      </x:c>
      <x:c r="J1461" s="0" t="s">
        <x:v>90</x:v>
      </x:c>
      <x:c r="K1461" s="0" t="s">
        <x:v>60</x:v>
      </x:c>
      <x:c r="L1461" s="0" t="s">
        <x:v>60</x:v>
      </x:c>
      <x:c r="M1461" s="0" t="s">
        <x:v>59</x:v>
      </x:c>
      <x:c r="N1461" s="0">
        <x:v>108</x:v>
      </x:c>
    </x:row>
    <x:row r="1462" spans="1:14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52</x:v>
      </x:c>
      <x:c r="F1462" s="0" t="s">
        <x:v>54</x:v>
      </x:c>
      <x:c r="G1462" s="0" t="s">
        <x:v>106</x:v>
      </x:c>
      <x:c r="H1462" s="0" t="s">
        <x:v>107</x:v>
      </x:c>
      <x:c r="I1462" s="0" t="s">
        <x:v>91</x:v>
      </x:c>
      <x:c r="J1462" s="0" t="s">
        <x:v>92</x:v>
      </x:c>
      <x:c r="K1462" s="0" t="s">
        <x:v>58</x:v>
      </x:c>
      <x:c r="L1462" s="0" t="s">
        <x:v>58</x:v>
      </x:c>
      <x:c r="M1462" s="0" t="s">
        <x:v>59</x:v>
      </x:c>
      <x:c r="N1462" s="0">
        <x:v>2</x:v>
      </x:c>
    </x:row>
    <x:row r="1463" spans="1:14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52</x:v>
      </x:c>
      <x:c r="F1463" s="0" t="s">
        <x:v>54</x:v>
      </x:c>
      <x:c r="G1463" s="0" t="s">
        <x:v>106</x:v>
      </x:c>
      <x:c r="H1463" s="0" t="s">
        <x:v>107</x:v>
      </x:c>
      <x:c r="I1463" s="0" t="s">
        <x:v>91</x:v>
      </x:c>
      <x:c r="J1463" s="0" t="s">
        <x:v>92</x:v>
      </x:c>
      <x:c r="K1463" s="0" t="s">
        <x:v>60</x:v>
      </x:c>
      <x:c r="L1463" s="0" t="s">
        <x:v>60</x:v>
      </x:c>
      <x:c r="M1463" s="0" t="s">
        <x:v>59</x:v>
      </x:c>
      <x:c r="N1463" s="0">
        <x:v>2</x:v>
      </x:c>
    </x:row>
    <x:row r="1464" spans="1:14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52</x:v>
      </x:c>
      <x:c r="F1464" s="0" t="s">
        <x:v>54</x:v>
      </x:c>
      <x:c r="G1464" s="0" t="s">
        <x:v>106</x:v>
      </x:c>
      <x:c r="H1464" s="0" t="s">
        <x:v>107</x:v>
      </x:c>
      <x:c r="I1464" s="0" t="s">
        <x:v>93</x:v>
      </x:c>
      <x:c r="J1464" s="0" t="s">
        <x:v>94</x:v>
      </x:c>
      <x:c r="K1464" s="0" t="s">
        <x:v>58</x:v>
      </x:c>
      <x:c r="L1464" s="0" t="s">
        <x:v>58</x:v>
      </x:c>
      <x:c r="M1464" s="0" t="s">
        <x:v>59</x:v>
      </x:c>
      <x:c r="N1464" s="0">
        <x:v>3</x:v>
      </x:c>
    </x:row>
    <x:row r="1465" spans="1:14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52</x:v>
      </x:c>
      <x:c r="F1465" s="0" t="s">
        <x:v>54</x:v>
      </x:c>
      <x:c r="G1465" s="0" t="s">
        <x:v>106</x:v>
      </x:c>
      <x:c r="H1465" s="0" t="s">
        <x:v>107</x:v>
      </x:c>
      <x:c r="I1465" s="0" t="s">
        <x:v>93</x:v>
      </x:c>
      <x:c r="J1465" s="0" t="s">
        <x:v>94</x:v>
      </x:c>
      <x:c r="K1465" s="0" t="s">
        <x:v>60</x:v>
      </x:c>
      <x:c r="L1465" s="0" t="s">
        <x:v>60</x:v>
      </x:c>
      <x:c r="M1465" s="0" t="s">
        <x:v>59</x:v>
      </x:c>
      <x:c r="N1465" s="0">
        <x:v>3</x:v>
      </x:c>
    </x:row>
    <x:row r="1466" spans="1:14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52</x:v>
      </x:c>
      <x:c r="F1466" s="0" t="s">
        <x:v>54</x:v>
      </x:c>
      <x:c r="G1466" s="0" t="s">
        <x:v>106</x:v>
      </x:c>
      <x:c r="H1466" s="0" t="s">
        <x:v>107</x:v>
      </x:c>
      <x:c r="I1466" s="0" t="s">
        <x:v>95</x:v>
      </x:c>
      <x:c r="J1466" s="0" t="s">
        <x:v>96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52</x:v>
      </x:c>
      <x:c r="F1467" s="0" t="s">
        <x:v>54</x:v>
      </x:c>
      <x:c r="G1467" s="0" t="s">
        <x:v>106</x:v>
      </x:c>
      <x:c r="H1467" s="0" t="s">
        <x:v>107</x:v>
      </x:c>
      <x:c r="I1467" s="0" t="s">
        <x:v>95</x:v>
      </x:c>
      <x:c r="J1467" s="0" t="s">
        <x:v>96</x:v>
      </x:c>
      <x:c r="K1467" s="0" t="s">
        <x:v>60</x:v>
      </x:c>
      <x:c r="L1467" s="0" t="s">
        <x:v>60</x:v>
      </x:c>
      <x:c r="M1467" s="0" t="s">
        <x:v>59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52</x:v>
      </x:c>
      <x:c r="F1468" s="0" t="s">
        <x:v>54</x:v>
      </x:c>
      <x:c r="G1468" s="0" t="s">
        <x:v>106</x:v>
      </x:c>
      <x:c r="H1468" s="0" t="s">
        <x:v>107</x:v>
      </x:c>
      <x:c r="I1468" s="0" t="s">
        <x:v>97</x:v>
      </x:c>
      <x:c r="J1468" s="0" t="s">
        <x:v>98</x:v>
      </x:c>
      <x:c r="K1468" s="0" t="s">
        <x:v>58</x:v>
      </x:c>
      <x:c r="L1468" s="0" t="s">
        <x:v>58</x:v>
      </x:c>
      <x:c r="M1468" s="0" t="s">
        <x:v>59</x:v>
      </x:c>
      <x:c r="N1468" s="0">
        <x:v>1</x:v>
      </x:c>
    </x:row>
    <x:row r="1469" spans="1:14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52</x:v>
      </x:c>
      <x:c r="F1469" s="0" t="s">
        <x:v>54</x:v>
      </x:c>
      <x:c r="G1469" s="0" t="s">
        <x:v>106</x:v>
      </x:c>
      <x:c r="H1469" s="0" t="s">
        <x:v>107</x:v>
      </x:c>
      <x:c r="I1469" s="0" t="s">
        <x:v>97</x:v>
      </x:c>
      <x:c r="J1469" s="0" t="s">
        <x:v>98</x:v>
      </x:c>
      <x:c r="K1469" s="0" t="s">
        <x:v>60</x:v>
      </x:c>
      <x:c r="L1469" s="0" t="s">
        <x:v>60</x:v>
      </x:c>
      <x:c r="M1469" s="0" t="s">
        <x:v>59</x:v>
      </x:c>
      <x:c r="N1469" s="0">
        <x:v>1</x:v>
      </x:c>
    </x:row>
    <x:row r="1470" spans="1:14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52</x:v>
      </x:c>
      <x:c r="F1470" s="0" t="s">
        <x:v>54</x:v>
      </x:c>
      <x:c r="G1470" s="0" t="s">
        <x:v>106</x:v>
      </x:c>
      <x:c r="H1470" s="0" t="s">
        <x:v>107</x:v>
      </x:c>
      <x:c r="I1470" s="0" t="s">
        <x:v>52</x:v>
      </x:c>
      <x:c r="J1470" s="0" t="s">
        <x:v>99</x:v>
      </x:c>
      <x:c r="K1470" s="0" t="s">
        <x:v>58</x:v>
      </x:c>
      <x:c r="L1470" s="0" t="s">
        <x:v>58</x:v>
      </x:c>
      <x:c r="M1470" s="0" t="s">
        <x:v>59</x:v>
      </x:c>
      <x:c r="N1470" s="0">
        <x:v>206</x:v>
      </x:c>
    </x:row>
    <x:row r="1471" spans="1:14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52</x:v>
      </x:c>
      <x:c r="F1471" s="0" t="s">
        <x:v>54</x:v>
      </x:c>
      <x:c r="G1471" s="0" t="s">
        <x:v>106</x:v>
      </x:c>
      <x:c r="H1471" s="0" t="s">
        <x:v>107</x:v>
      </x:c>
      <x:c r="I1471" s="0" t="s">
        <x:v>52</x:v>
      </x:c>
      <x:c r="J1471" s="0" t="s">
        <x:v>99</x:v>
      </x:c>
      <x:c r="K1471" s="0" t="s">
        <x:v>60</x:v>
      </x:c>
      <x:c r="L1471" s="0" t="s">
        <x:v>60</x:v>
      </x:c>
      <x:c r="M1471" s="0" t="s">
        <x:v>59</x:v>
      </x:c>
      <x:c r="N1471" s="0">
        <x:v>232</x:v>
      </x:c>
    </x:row>
    <x:row r="1472" spans="1:14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108</x:v>
      </x:c>
      <x:c r="F1472" s="0" t="s">
        <x:v>109</x:v>
      </x:c>
      <x:c r="G1472" s="0" t="s">
        <x:v>52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250545</x:v>
      </x:c>
    </x:row>
    <x:row r="1473" spans="1:14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108</x:v>
      </x:c>
      <x:c r="F1473" s="0" t="s">
        <x:v>109</x:v>
      </x:c>
      <x:c r="G1473" s="0" t="s">
        <x:v>52</x:v>
      </x:c>
      <x:c r="H1473" s="0" t="s">
        <x:v>55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252681</x:v>
      </x:c>
    </x:row>
    <x:row r="1474" spans="1:14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108</x:v>
      </x:c>
      <x:c r="F1474" s="0" t="s">
        <x:v>109</x:v>
      </x:c>
      <x:c r="G1474" s="0" t="s">
        <x:v>52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5746</x:v>
      </x:c>
    </x:row>
    <x:row r="1475" spans="1:14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108</x:v>
      </x:c>
      <x:c r="F1475" s="0" t="s">
        <x:v>109</x:v>
      </x:c>
      <x:c r="G1475" s="0" t="s">
        <x:v>52</x:v>
      </x:c>
      <x:c r="H1475" s="0" t="s">
        <x:v>55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4665</x:v>
      </x:c>
    </x:row>
    <x:row r="1476" spans="1:14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108</x:v>
      </x:c>
      <x:c r="F1476" s="0" t="s">
        <x:v>109</x:v>
      </x:c>
      <x:c r="G1476" s="0" t="s">
        <x:v>52</x:v>
      </x:c>
      <x:c r="H1476" s="0" t="s">
        <x:v>55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740</x:v>
      </x:c>
    </x:row>
    <x:row r="1477" spans="1:14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108</x:v>
      </x:c>
      <x:c r="F1477" s="0" t="s">
        <x:v>109</x:v>
      </x:c>
      <x:c r="G1477" s="0" t="s">
        <x:v>52</x:v>
      </x:c>
      <x:c r="H1477" s="0" t="s">
        <x:v>55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922</x:v>
      </x:c>
    </x:row>
    <x:row r="1478" spans="1:14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108</x:v>
      </x:c>
      <x:c r="F1478" s="0" t="s">
        <x:v>109</x:v>
      </x:c>
      <x:c r="G1478" s="0" t="s">
        <x:v>52</x:v>
      </x:c>
      <x:c r="H1478" s="0" t="s">
        <x:v>55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501</x:v>
      </x:c>
    </x:row>
    <x:row r="1479" spans="1:14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108</x:v>
      </x:c>
      <x:c r="F1479" s="0" t="s">
        <x:v>109</x:v>
      </x:c>
      <x:c r="G1479" s="0" t="s">
        <x:v>52</x:v>
      </x:c>
      <x:c r="H1479" s="0" t="s">
        <x:v>55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455</x:v>
      </x:c>
    </x:row>
    <x:row r="1480" spans="1:14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108</x:v>
      </x:c>
      <x:c r="F1480" s="0" t="s">
        <x:v>109</x:v>
      </x:c>
      <x:c r="G1480" s="0" t="s">
        <x:v>52</x:v>
      </x:c>
      <x:c r="H1480" s="0" t="s">
        <x:v>55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308</x:v>
      </x:c>
    </x:row>
    <x:row r="1481" spans="1:14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108</x:v>
      </x:c>
      <x:c r="F1481" s="0" t="s">
        <x:v>109</x:v>
      </x:c>
      <x:c r="G1481" s="0" t="s">
        <x:v>52</x:v>
      </x:c>
      <x:c r="H1481" s="0" t="s">
        <x:v>55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502</x:v>
      </x:c>
    </x:row>
    <x:row r="1482" spans="1:14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108</x:v>
      </x:c>
      <x:c r="F1482" s="0" t="s">
        <x:v>109</x:v>
      </x:c>
      <x:c r="G1482" s="0" t="s">
        <x:v>52</x:v>
      </x:c>
      <x:c r="H1482" s="0" t="s">
        <x:v>55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284</x:v>
      </x:c>
    </x:row>
    <x:row r="1483" spans="1:14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108</x:v>
      </x:c>
      <x:c r="F1483" s="0" t="s">
        <x:v>109</x:v>
      </x:c>
      <x:c r="G1483" s="0" t="s">
        <x:v>52</x:v>
      </x:c>
      <x:c r="H1483" s="0" t="s">
        <x:v>55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491</x:v>
      </x:c>
    </x:row>
    <x:row r="1484" spans="1:14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108</x:v>
      </x:c>
      <x:c r="F1484" s="0" t="s">
        <x:v>109</x:v>
      </x:c>
      <x:c r="G1484" s="0" t="s">
        <x:v>52</x:v>
      </x:c>
      <x:c r="H1484" s="0" t="s">
        <x:v>55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1314</x:v>
      </x:c>
    </x:row>
    <x:row r="1485" spans="1:14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108</x:v>
      </x:c>
      <x:c r="F1485" s="0" t="s">
        <x:v>109</x:v>
      </x:c>
      <x:c r="G1485" s="0" t="s">
        <x:v>52</x:v>
      </x:c>
      <x:c r="H1485" s="0" t="s">
        <x:v>55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1115</x:v>
      </x:c>
    </x:row>
    <x:row r="1486" spans="1:14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108</x:v>
      </x:c>
      <x:c r="F1486" s="0" t="s">
        <x:v>109</x:v>
      </x:c>
      <x:c r="G1486" s="0" t="s">
        <x:v>52</x:v>
      </x:c>
      <x:c r="H1486" s="0" t="s">
        <x:v>55</x:v>
      </x:c>
      <x:c r="I1486" s="0" t="s">
        <x:v>73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2464</x:v>
      </x:c>
    </x:row>
    <x:row r="1487" spans="1:14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108</x:v>
      </x:c>
      <x:c r="F1487" s="0" t="s">
        <x:v>109</x:v>
      </x:c>
      <x:c r="G1487" s="0" t="s">
        <x:v>52</x:v>
      </x:c>
      <x:c r="H1487" s="0" t="s">
        <x:v>55</x:v>
      </x:c>
      <x:c r="I1487" s="0" t="s">
        <x:v>73</x:v>
      </x:c>
      <x:c r="J1487" s="0" t="s">
        <x:v>74</x:v>
      </x:c>
      <x:c r="K1487" s="0" t="s">
        <x:v>60</x:v>
      </x:c>
      <x:c r="L1487" s="0" t="s">
        <x:v>60</x:v>
      </x:c>
      <x:c r="M1487" s="0" t="s">
        <x:v>59</x:v>
      </x:c>
      <x:c r="N1487" s="0">
        <x:v>2186</x:v>
      </x:c>
    </x:row>
    <x:row r="1488" spans="1:14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108</x:v>
      </x:c>
      <x:c r="F1488" s="0" t="s">
        <x:v>109</x:v>
      </x:c>
      <x:c r="G1488" s="0" t="s">
        <x:v>52</x:v>
      </x:c>
      <x:c r="H1488" s="0" t="s">
        <x:v>55</x:v>
      </x:c>
      <x:c r="I1488" s="0" t="s">
        <x:v>75</x:v>
      </x:c>
      <x:c r="J1488" s="0" t="s">
        <x:v>76</x:v>
      </x:c>
      <x:c r="K1488" s="0" t="s">
        <x:v>58</x:v>
      </x:c>
      <x:c r="L1488" s="0" t="s">
        <x:v>58</x:v>
      </x:c>
      <x:c r="M1488" s="0" t="s">
        <x:v>59</x:v>
      </x:c>
      <x:c r="N1488" s="0">
        <x:v>5162</x:v>
      </x:c>
    </x:row>
    <x:row r="1489" spans="1:14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108</x:v>
      </x:c>
      <x:c r="F1489" s="0" t="s">
        <x:v>109</x:v>
      </x:c>
      <x:c r="G1489" s="0" t="s">
        <x:v>52</x:v>
      </x:c>
      <x:c r="H1489" s="0" t="s">
        <x:v>55</x:v>
      </x:c>
      <x:c r="I1489" s="0" t="s">
        <x:v>75</x:v>
      </x:c>
      <x:c r="J1489" s="0" t="s">
        <x:v>76</x:v>
      </x:c>
      <x:c r="K1489" s="0" t="s">
        <x:v>60</x:v>
      </x:c>
      <x:c r="L1489" s="0" t="s">
        <x:v>60</x:v>
      </x:c>
      <x:c r="M1489" s="0" t="s">
        <x:v>59</x:v>
      </x:c>
      <x:c r="N1489" s="0">
        <x:v>5536</x:v>
      </x:c>
    </x:row>
    <x:row r="1490" spans="1:14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108</x:v>
      </x:c>
      <x:c r="F1490" s="0" t="s">
        <x:v>109</x:v>
      </x:c>
      <x:c r="G1490" s="0" t="s">
        <x:v>52</x:v>
      </x:c>
      <x:c r="H1490" s="0" t="s">
        <x:v>55</x:v>
      </x:c>
      <x:c r="I1490" s="0" t="s">
        <x:v>77</x:v>
      </x:c>
      <x:c r="J1490" s="0" t="s">
        <x:v>78</x:v>
      </x:c>
      <x:c r="K1490" s="0" t="s">
        <x:v>58</x:v>
      </x:c>
      <x:c r="L1490" s="0" t="s">
        <x:v>58</x:v>
      </x:c>
      <x:c r="M1490" s="0" t="s">
        <x:v>59</x:v>
      </x:c>
      <x:c r="N1490" s="0">
        <x:v>1285</x:v>
      </x:c>
    </x:row>
    <x:row r="1491" spans="1:14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108</x:v>
      </x:c>
      <x:c r="F1491" s="0" t="s">
        <x:v>109</x:v>
      </x:c>
      <x:c r="G1491" s="0" t="s">
        <x:v>52</x:v>
      </x:c>
      <x:c r="H1491" s="0" t="s">
        <x:v>55</x:v>
      </x:c>
      <x:c r="I1491" s="0" t="s">
        <x:v>77</x:v>
      </x:c>
      <x:c r="J1491" s="0" t="s">
        <x:v>78</x:v>
      </x:c>
      <x:c r="K1491" s="0" t="s">
        <x:v>60</x:v>
      </x:c>
      <x:c r="L1491" s="0" t="s">
        <x:v>60</x:v>
      </x:c>
      <x:c r="M1491" s="0" t="s">
        <x:v>59</x:v>
      </x:c>
      <x:c r="N1491" s="0">
        <x:v>1846</x:v>
      </x:c>
    </x:row>
    <x:row r="1492" spans="1:14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108</x:v>
      </x:c>
      <x:c r="F1492" s="0" t="s">
        <x:v>109</x:v>
      </x:c>
      <x:c r="G1492" s="0" t="s">
        <x:v>52</x:v>
      </x:c>
      <x:c r="H1492" s="0" t="s">
        <x:v>55</x:v>
      </x:c>
      <x:c r="I1492" s="0" t="s">
        <x:v>79</x:v>
      </x:c>
      <x:c r="J1492" s="0" t="s">
        <x:v>80</x:v>
      </x:c>
      <x:c r="K1492" s="0" t="s">
        <x:v>58</x:v>
      </x:c>
      <x:c r="L1492" s="0" t="s">
        <x:v>58</x:v>
      </x:c>
      <x:c r="M1492" s="0" t="s">
        <x:v>59</x:v>
      </x:c>
      <x:c r="N1492" s="0">
        <x:v>3017</x:v>
      </x:c>
    </x:row>
    <x:row r="1493" spans="1:14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108</x:v>
      </x:c>
      <x:c r="F1493" s="0" t="s">
        <x:v>109</x:v>
      </x:c>
      <x:c r="G1493" s="0" t="s">
        <x:v>52</x:v>
      </x:c>
      <x:c r="H1493" s="0" t="s">
        <x:v>55</x:v>
      </x:c>
      <x:c r="I1493" s="0" t="s">
        <x:v>79</x:v>
      </x:c>
      <x:c r="J1493" s="0" t="s">
        <x:v>80</x:v>
      </x:c>
      <x:c r="K1493" s="0" t="s">
        <x:v>60</x:v>
      </x:c>
      <x:c r="L1493" s="0" t="s">
        <x:v>60</x:v>
      </x:c>
      <x:c r="M1493" s="0" t="s">
        <x:v>59</x:v>
      </x:c>
      <x:c r="N1493" s="0">
        <x:v>1588</x:v>
      </x:c>
    </x:row>
    <x:row r="1494" spans="1:14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108</x:v>
      </x:c>
      <x:c r="F1494" s="0" t="s">
        <x:v>109</x:v>
      </x:c>
      <x:c r="G1494" s="0" t="s">
        <x:v>52</x:v>
      </x:c>
      <x:c r="H1494" s="0" t="s">
        <x:v>55</x:v>
      </x:c>
      <x:c r="I1494" s="0" t="s">
        <x:v>81</x:v>
      </x:c>
      <x:c r="J1494" s="0" t="s">
        <x:v>82</x:v>
      </x:c>
      <x:c r="K1494" s="0" t="s">
        <x:v>58</x:v>
      </x:c>
      <x:c r="L1494" s="0" t="s">
        <x:v>58</x:v>
      </x:c>
      <x:c r="M1494" s="0" t="s">
        <x:v>59</x:v>
      </x:c>
      <x:c r="N1494" s="0">
        <x:v>641</x:v>
      </x:c>
    </x:row>
    <x:row r="1495" spans="1:14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108</x:v>
      </x:c>
      <x:c r="F1495" s="0" t="s">
        <x:v>109</x:v>
      </x:c>
      <x:c r="G1495" s="0" t="s">
        <x:v>52</x:v>
      </x:c>
      <x:c r="H1495" s="0" t="s">
        <x:v>55</x:v>
      </x:c>
      <x:c r="I1495" s="0" t="s">
        <x:v>81</x:v>
      </x:c>
      <x:c r="J1495" s="0" t="s">
        <x:v>82</x:v>
      </x:c>
      <x:c r="K1495" s="0" t="s">
        <x:v>60</x:v>
      </x:c>
      <x:c r="L1495" s="0" t="s">
        <x:v>60</x:v>
      </x:c>
      <x:c r="M1495" s="0" t="s">
        <x:v>59</x:v>
      </x:c>
      <x:c r="N1495" s="0">
        <x:v>603</x:v>
      </x:c>
    </x:row>
    <x:row r="1496" spans="1:14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108</x:v>
      </x:c>
      <x:c r="F1496" s="0" t="s">
        <x:v>109</x:v>
      </x:c>
      <x:c r="G1496" s="0" t="s">
        <x:v>52</x:v>
      </x:c>
      <x:c r="H1496" s="0" t="s">
        <x:v>55</x:v>
      </x:c>
      <x:c r="I1496" s="0" t="s">
        <x:v>83</x:v>
      </x:c>
      <x:c r="J1496" s="0" t="s">
        <x:v>84</x:v>
      </x:c>
      <x:c r="K1496" s="0" t="s">
        <x:v>58</x:v>
      </x:c>
      <x:c r="L1496" s="0" t="s">
        <x:v>58</x:v>
      </x:c>
      <x:c r="M1496" s="0" t="s">
        <x:v>59</x:v>
      </x:c>
      <x:c r="N1496" s="0">
        <x:v>720</x:v>
      </x:c>
    </x:row>
    <x:row r="1497" spans="1:14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108</x:v>
      </x:c>
      <x:c r="F1497" s="0" t="s">
        <x:v>109</x:v>
      </x:c>
      <x:c r="G1497" s="0" t="s">
        <x:v>52</x:v>
      </x:c>
      <x:c r="H1497" s="0" t="s">
        <x:v>55</x:v>
      </x:c>
      <x:c r="I1497" s="0" t="s">
        <x:v>83</x:v>
      </x:c>
      <x:c r="J1497" s="0" t="s">
        <x:v>84</x:v>
      </x:c>
      <x:c r="K1497" s="0" t="s">
        <x:v>60</x:v>
      </x:c>
      <x:c r="L1497" s="0" t="s">
        <x:v>60</x:v>
      </x:c>
      <x:c r="M1497" s="0" t="s">
        <x:v>59</x:v>
      </x:c>
      <x:c r="N1497" s="0">
        <x:v>689</x:v>
      </x:c>
    </x:row>
    <x:row r="1498" spans="1:14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108</x:v>
      </x:c>
      <x:c r="F1498" s="0" t="s">
        <x:v>109</x:v>
      </x:c>
      <x:c r="G1498" s="0" t="s">
        <x:v>52</x:v>
      </x:c>
      <x:c r="H1498" s="0" t="s">
        <x:v>55</x:v>
      </x:c>
      <x:c r="I1498" s="0" t="s">
        <x:v>85</x:v>
      </x:c>
      <x:c r="J1498" s="0" t="s">
        <x:v>86</x:v>
      </x:c>
      <x:c r="K1498" s="0" t="s">
        <x:v>58</x:v>
      </x:c>
      <x:c r="L1498" s="0" t="s">
        <x:v>58</x:v>
      </x:c>
      <x:c r="M1498" s="0" t="s">
        <x:v>59</x:v>
      </x:c>
      <x:c r="N1498" s="0">
        <x:v>1075</x:v>
      </x:c>
    </x:row>
    <x:row r="1499" spans="1:14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108</x:v>
      </x:c>
      <x:c r="F1499" s="0" t="s">
        <x:v>109</x:v>
      </x:c>
      <x:c r="G1499" s="0" t="s">
        <x:v>52</x:v>
      </x:c>
      <x:c r="H1499" s="0" t="s">
        <x:v>55</x:v>
      </x:c>
      <x:c r="I1499" s="0" t="s">
        <x:v>85</x:v>
      </x:c>
      <x:c r="J1499" s="0" t="s">
        <x:v>86</x:v>
      </x:c>
      <x:c r="K1499" s="0" t="s">
        <x:v>60</x:v>
      </x:c>
      <x:c r="L1499" s="0" t="s">
        <x:v>60</x:v>
      </x:c>
      <x:c r="M1499" s="0" t="s">
        <x:v>59</x:v>
      </x:c>
      <x:c r="N1499" s="0">
        <x:v>1375</x:v>
      </x:c>
    </x:row>
    <x:row r="1500" spans="1:14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108</x:v>
      </x:c>
      <x:c r="F1500" s="0" t="s">
        <x:v>109</x:v>
      </x:c>
      <x:c r="G1500" s="0" t="s">
        <x:v>52</x:v>
      </x:c>
      <x:c r="H1500" s="0" t="s">
        <x:v>55</x:v>
      </x:c>
      <x:c r="I1500" s="0" t="s">
        <x:v>87</x:v>
      </x:c>
      <x:c r="J1500" s="0" t="s">
        <x:v>88</x:v>
      </x:c>
      <x:c r="K1500" s="0" t="s">
        <x:v>58</x:v>
      </x:c>
      <x:c r="L1500" s="0" t="s">
        <x:v>58</x:v>
      </x:c>
      <x:c r="M1500" s="0" t="s">
        <x:v>59</x:v>
      </x:c>
      <x:c r="N1500" s="0">
        <x:v>2200</x:v>
      </x:c>
    </x:row>
    <x:row r="1501" spans="1:14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108</x:v>
      </x:c>
      <x:c r="F1501" s="0" t="s">
        <x:v>109</x:v>
      </x:c>
      <x:c r="G1501" s="0" t="s">
        <x:v>52</x:v>
      </x:c>
      <x:c r="H1501" s="0" t="s">
        <x:v>55</x:v>
      </x:c>
      <x:c r="I1501" s="0" t="s">
        <x:v>87</x:v>
      </x:c>
      <x:c r="J1501" s="0" t="s">
        <x:v>88</x:v>
      </x:c>
      <x:c r="K1501" s="0" t="s">
        <x:v>60</x:v>
      </x:c>
      <x:c r="L1501" s="0" t="s">
        <x:v>60</x:v>
      </x:c>
      <x:c r="M1501" s="0" t="s">
        <x:v>59</x:v>
      </x:c>
      <x:c r="N1501" s="0">
        <x:v>2607</x:v>
      </x:c>
    </x:row>
    <x:row r="1502" spans="1:14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108</x:v>
      </x:c>
      <x:c r="F1502" s="0" t="s">
        <x:v>109</x:v>
      </x:c>
      <x:c r="G1502" s="0" t="s">
        <x:v>52</x:v>
      </x:c>
      <x:c r="H1502" s="0" t="s">
        <x:v>55</x:v>
      </x:c>
      <x:c r="I1502" s="0" t="s">
        <x:v>89</x:v>
      </x:c>
      <x:c r="J1502" s="0" t="s">
        <x:v>90</x:v>
      </x:c>
      <x:c r="K1502" s="0" t="s">
        <x:v>58</x:v>
      </x:c>
      <x:c r="L1502" s="0" t="s">
        <x:v>58</x:v>
      </x:c>
      <x:c r="M1502" s="0" t="s">
        <x:v>59</x:v>
      </x:c>
      <x:c r="N1502" s="0">
        <x:v>3304</x:v>
      </x:c>
    </x:row>
    <x:row r="1503" spans="1:14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108</x:v>
      </x:c>
      <x:c r="F1503" s="0" t="s">
        <x:v>109</x:v>
      </x:c>
      <x:c r="G1503" s="0" t="s">
        <x:v>52</x:v>
      </x:c>
      <x:c r="H1503" s="0" t="s">
        <x:v>55</x:v>
      </x:c>
      <x:c r="I1503" s="0" t="s">
        <x:v>89</x:v>
      </x:c>
      <x:c r="J1503" s="0" t="s">
        <x:v>90</x:v>
      </x:c>
      <x:c r="K1503" s="0" t="s">
        <x:v>60</x:v>
      </x:c>
      <x:c r="L1503" s="0" t="s">
        <x:v>60</x:v>
      </x:c>
      <x:c r="M1503" s="0" t="s">
        <x:v>59</x:v>
      </x:c>
      <x:c r="N1503" s="0">
        <x:v>4337</x:v>
      </x:c>
    </x:row>
    <x:row r="1504" spans="1:14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108</x:v>
      </x:c>
      <x:c r="F1504" s="0" t="s">
        <x:v>109</x:v>
      </x:c>
      <x:c r="G1504" s="0" t="s">
        <x:v>52</x:v>
      </x:c>
      <x:c r="H1504" s="0" t="s">
        <x:v>55</x:v>
      </x:c>
      <x:c r="I1504" s="0" t="s">
        <x:v>91</x:v>
      </x:c>
      <x:c r="J1504" s="0" t="s">
        <x:v>92</x:v>
      </x:c>
      <x:c r="K1504" s="0" t="s">
        <x:v>58</x:v>
      </x:c>
      <x:c r="L1504" s="0" t="s">
        <x:v>58</x:v>
      </x:c>
      <x:c r="M1504" s="0" t="s">
        <x:v>59</x:v>
      </x:c>
      <x:c r="N1504" s="0">
        <x:v>878</x:v>
      </x:c>
    </x:row>
    <x:row r="1505" spans="1:14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108</x:v>
      </x:c>
      <x:c r="F1505" s="0" t="s">
        <x:v>109</x:v>
      </x:c>
      <x:c r="G1505" s="0" t="s">
        <x:v>52</x:v>
      </x:c>
      <x:c r="H1505" s="0" t="s">
        <x:v>55</x:v>
      </x:c>
      <x:c r="I1505" s="0" t="s">
        <x:v>91</x:v>
      </x:c>
      <x:c r="J1505" s="0" t="s">
        <x:v>92</x:v>
      </x:c>
      <x:c r="K1505" s="0" t="s">
        <x:v>60</x:v>
      </x:c>
      <x:c r="L1505" s="0" t="s">
        <x:v>60</x:v>
      </x:c>
      <x:c r="M1505" s="0" t="s">
        <x:v>59</x:v>
      </x:c>
      <x:c r="N1505" s="0">
        <x:v>563</x:v>
      </x:c>
    </x:row>
    <x:row r="1506" spans="1:14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108</x:v>
      </x:c>
      <x:c r="F1506" s="0" t="s">
        <x:v>109</x:v>
      </x:c>
      <x:c r="G1506" s="0" t="s">
        <x:v>52</x:v>
      </x:c>
      <x:c r="H1506" s="0" t="s">
        <x:v>55</x:v>
      </x:c>
      <x:c r="I1506" s="0" t="s">
        <x:v>93</x:v>
      </x:c>
      <x:c r="J1506" s="0" t="s">
        <x:v>94</x:v>
      </x:c>
      <x:c r="K1506" s="0" t="s">
        <x:v>58</x:v>
      </x:c>
      <x:c r="L1506" s="0" t="s">
        <x:v>58</x:v>
      </x:c>
      <x:c r="M1506" s="0" t="s">
        <x:v>59</x:v>
      </x:c>
      <x:c r="N1506" s="0">
        <x:v>4126</x:v>
      </x:c>
    </x:row>
    <x:row r="1507" spans="1:14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108</x:v>
      </x:c>
      <x:c r="F1507" s="0" t="s">
        <x:v>109</x:v>
      </x:c>
      <x:c r="G1507" s="0" t="s">
        <x:v>52</x:v>
      </x:c>
      <x:c r="H1507" s="0" t="s">
        <x:v>55</x:v>
      </x:c>
      <x:c r="I1507" s="0" t="s">
        <x:v>93</x:v>
      </x:c>
      <x:c r="J1507" s="0" t="s">
        <x:v>94</x:v>
      </x:c>
      <x:c r="K1507" s="0" t="s">
        <x:v>60</x:v>
      </x:c>
      <x:c r="L1507" s="0" t="s">
        <x:v>60</x:v>
      </x:c>
      <x:c r="M1507" s="0" t="s">
        <x:v>59</x:v>
      </x:c>
      <x:c r="N1507" s="0">
        <x:v>3862</x:v>
      </x:c>
    </x:row>
    <x:row r="1508" spans="1:14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108</x:v>
      </x:c>
      <x:c r="F1508" s="0" t="s">
        <x:v>109</x:v>
      </x:c>
      <x:c r="G1508" s="0" t="s">
        <x:v>52</x:v>
      </x:c>
      <x:c r="H1508" s="0" t="s">
        <x:v>55</x:v>
      </x:c>
      <x:c r="I1508" s="0" t="s">
        <x:v>95</x:v>
      </x:c>
      <x:c r="J1508" s="0" t="s">
        <x:v>96</x:v>
      </x:c>
      <x:c r="K1508" s="0" t="s">
        <x:v>58</x:v>
      </x:c>
      <x:c r="L1508" s="0" t="s">
        <x:v>58</x:v>
      </x:c>
      <x:c r="M1508" s="0" t="s">
        <x:v>59</x:v>
      </x:c>
      <x:c r="N1508" s="0">
        <x:v>419</x:v>
      </x:c>
    </x:row>
    <x:row r="1509" spans="1:14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108</x:v>
      </x:c>
      <x:c r="F1509" s="0" t="s">
        <x:v>109</x:v>
      </x:c>
      <x:c r="G1509" s="0" t="s">
        <x:v>52</x:v>
      </x:c>
      <x:c r="H1509" s="0" t="s">
        <x:v>55</x:v>
      </x:c>
      <x:c r="I1509" s="0" t="s">
        <x:v>95</x:v>
      </x:c>
      <x:c r="J1509" s="0" t="s">
        <x:v>96</x:v>
      </x:c>
      <x:c r="K1509" s="0" t="s">
        <x:v>60</x:v>
      </x:c>
      <x:c r="L1509" s="0" t="s">
        <x:v>60</x:v>
      </x:c>
      <x:c r="M1509" s="0" t="s">
        <x:v>59</x:v>
      </x:c>
      <x:c r="N1509" s="0">
        <x:v>462</x:v>
      </x:c>
    </x:row>
    <x:row r="1510" spans="1:14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108</x:v>
      </x:c>
      <x:c r="F1510" s="0" t="s">
        <x:v>109</x:v>
      </x:c>
      <x:c r="G1510" s="0" t="s">
        <x:v>52</x:v>
      </x:c>
      <x:c r="H1510" s="0" t="s">
        <x:v>55</x:v>
      </x:c>
      <x:c r="I1510" s="0" t="s">
        <x:v>97</x:v>
      </x:c>
      <x:c r="J1510" s="0" t="s">
        <x:v>98</x:v>
      </x:c>
      <x:c r="K1510" s="0" t="s">
        <x:v>58</x:v>
      </x:c>
      <x:c r="L1510" s="0" t="s">
        <x:v>58</x:v>
      </x:c>
      <x:c r="M1510" s="0" t="s">
        <x:v>59</x:v>
      </x:c>
      <x:c r="N1510" s="0">
        <x:v>529</x:v>
      </x:c>
    </x:row>
    <x:row r="1511" spans="1:14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108</x:v>
      </x:c>
      <x:c r="F1511" s="0" t="s">
        <x:v>109</x:v>
      </x:c>
      <x:c r="G1511" s="0" t="s">
        <x:v>52</x:v>
      </x:c>
      <x:c r="H1511" s="0" t="s">
        <x:v>55</x:v>
      </x:c>
      <x:c r="I1511" s="0" t="s">
        <x:v>97</x:v>
      </x:c>
      <x:c r="J1511" s="0" t="s">
        <x:v>98</x:v>
      </x:c>
      <x:c r="K1511" s="0" t="s">
        <x:v>60</x:v>
      </x:c>
      <x:c r="L1511" s="0" t="s">
        <x:v>60</x:v>
      </x:c>
      <x:c r="M1511" s="0" t="s">
        <x:v>59</x:v>
      </x:c>
      <x:c r="N1511" s="0">
        <x:v>597</x:v>
      </x:c>
    </x:row>
    <x:row r="1512" spans="1:14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108</x:v>
      </x:c>
      <x:c r="F1512" s="0" t="s">
        <x:v>109</x:v>
      </x:c>
      <x:c r="G1512" s="0" t="s">
        <x:v>52</x:v>
      </x:c>
      <x:c r="H1512" s="0" t="s">
        <x:v>55</x:v>
      </x:c>
      <x:c r="I1512" s="0" t="s">
        <x:v>52</x:v>
      </x:c>
      <x:c r="J1512" s="0" t="s">
        <x:v>99</x:v>
      </x:c>
      <x:c r="K1512" s="0" t="s">
        <x:v>58</x:v>
      </x:c>
      <x:c r="L1512" s="0" t="s">
        <x:v>58</x:v>
      </x:c>
      <x:c r="M1512" s="0" t="s">
        <x:v>59</x:v>
      </x:c>
      <x:c r="N1512" s="0">
        <x:v>285258</x:v>
      </x:c>
    </x:row>
    <x:row r="1513" spans="1:14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108</x:v>
      </x:c>
      <x:c r="F1513" s="0" t="s">
        <x:v>109</x:v>
      </x:c>
      <x:c r="G1513" s="0" t="s">
        <x:v>52</x:v>
      </x:c>
      <x:c r="H1513" s="0" t="s">
        <x:v>55</x:v>
      </x:c>
      <x:c r="I1513" s="0" t="s">
        <x:v>52</x:v>
      </x:c>
      <x:c r="J1513" s="0" t="s">
        <x:v>99</x:v>
      </x:c>
      <x:c r="K1513" s="0" t="s">
        <x:v>60</x:v>
      </x:c>
      <x:c r="L1513" s="0" t="s">
        <x:v>60</x:v>
      </x:c>
      <x:c r="M1513" s="0" t="s">
        <x:v>59</x:v>
      </x:c>
      <x:c r="N1513" s="0">
        <x:v>287082</x:v>
      </x:c>
    </x:row>
    <x:row r="1514" spans="1:14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108</x:v>
      </x:c>
      <x:c r="F1514" s="0" t="s">
        <x:v>109</x:v>
      </x:c>
      <x:c r="G1514" s="0" t="s">
        <x:v>100</x:v>
      </x:c>
      <x:c r="H1514" s="0" t="s">
        <x:v>101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249044</x:v>
      </x:c>
    </x:row>
    <x:row r="1515" spans="1:14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108</x:v>
      </x:c>
      <x:c r="F1515" s="0" t="s">
        <x:v>109</x:v>
      </x:c>
      <x:c r="G1515" s="0" t="s">
        <x:v>100</x:v>
      </x:c>
      <x:c r="H1515" s="0" t="s">
        <x:v>101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251378</x:v>
      </x:c>
    </x:row>
    <x:row r="1516" spans="1:14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108</x:v>
      </x:c>
      <x:c r="F1516" s="0" t="s">
        <x:v>109</x:v>
      </x:c>
      <x:c r="G1516" s="0" t="s">
        <x:v>100</x:v>
      </x:c>
      <x:c r="H1516" s="0" t="s">
        <x:v>101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5660</x:v>
      </x:c>
    </x:row>
    <x:row r="1517" spans="1:14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108</x:v>
      </x:c>
      <x:c r="F1517" s="0" t="s">
        <x:v>109</x:v>
      </x:c>
      <x:c r="G1517" s="0" t="s">
        <x:v>100</x:v>
      </x:c>
      <x:c r="H1517" s="0" t="s">
        <x:v>101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4578</x:v>
      </x:c>
    </x:row>
    <x:row r="1518" spans="1:14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108</x:v>
      </x:c>
      <x:c r="F1518" s="0" t="s">
        <x:v>109</x:v>
      </x:c>
      <x:c r="G1518" s="0" t="s">
        <x:v>100</x:v>
      </x:c>
      <x:c r="H1518" s="0" t="s">
        <x:v>101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720</x:v>
      </x:c>
    </x:row>
    <x:row r="1519" spans="1:14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108</x:v>
      </x:c>
      <x:c r="F1519" s="0" t="s">
        <x:v>109</x:v>
      </x:c>
      <x:c r="G1519" s="0" t="s">
        <x:v>100</x:v>
      </x:c>
      <x:c r="H1519" s="0" t="s">
        <x:v>101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914</x:v>
      </x:c>
    </x:row>
    <x:row r="1520" spans="1:14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108</x:v>
      </x:c>
      <x:c r="F1520" s="0" t="s">
        <x:v>109</x:v>
      </x:c>
      <x:c r="G1520" s="0" t="s">
        <x:v>100</x:v>
      </x:c>
      <x:c r="H1520" s="0" t="s">
        <x:v>101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484</x:v>
      </x:c>
    </x:row>
    <x:row r="1521" spans="1:14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108</x:v>
      </x:c>
      <x:c r="F1521" s="0" t="s">
        <x:v>109</x:v>
      </x:c>
      <x:c r="G1521" s="0" t="s">
        <x:v>100</x:v>
      </x:c>
      <x:c r="H1521" s="0" t="s">
        <x:v>101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440</x:v>
      </x:c>
    </x:row>
    <x:row r="1522" spans="1:14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108</x:v>
      </x:c>
      <x:c r="F1522" s="0" t="s">
        <x:v>109</x:v>
      </x:c>
      <x:c r="G1522" s="0" t="s">
        <x:v>100</x:v>
      </x:c>
      <x:c r="H1522" s="0" t="s">
        <x:v>101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301</x:v>
      </x:c>
    </x:row>
    <x:row r="1523" spans="1:14">
      <x:c r="A1523" s="0" t="s">
        <x:v>2</x:v>
      </x:c>
      <x:c r="B1523" s="0" t="s">
        <x:v>4</x:v>
      </x:c>
      <x:c r="C1523" s="0" t="s">
        <x:v>114</x:v>
      </x:c>
      <x:c r="D1523" s="0" t="s">
        <x:v>115</x:v>
      </x:c>
      <x:c r="E1523" s="0" t="s">
        <x:v>108</x:v>
      </x:c>
      <x:c r="F1523" s="0" t="s">
        <x:v>109</x:v>
      </x:c>
      <x:c r="G1523" s="0" t="s">
        <x:v>100</x:v>
      </x:c>
      <x:c r="H1523" s="0" t="s">
        <x:v>101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489</x:v>
      </x:c>
    </x:row>
    <x:row r="1524" spans="1:14">
      <x:c r="A1524" s="0" t="s">
        <x:v>2</x:v>
      </x:c>
      <x:c r="B1524" s="0" t="s">
        <x:v>4</x:v>
      </x:c>
      <x:c r="C1524" s="0" t="s">
        <x:v>114</x:v>
      </x:c>
      <x:c r="D1524" s="0" t="s">
        <x:v>115</x:v>
      </x:c>
      <x:c r="E1524" s="0" t="s">
        <x:v>108</x:v>
      </x:c>
      <x:c r="F1524" s="0" t="s">
        <x:v>109</x:v>
      </x:c>
      <x:c r="G1524" s="0" t="s">
        <x:v>100</x:v>
      </x:c>
      <x:c r="H1524" s="0" t="s">
        <x:v>101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276</x:v>
      </x:c>
    </x:row>
    <x:row r="1525" spans="1:14">
      <x:c r="A1525" s="0" t="s">
        <x:v>2</x:v>
      </x:c>
      <x:c r="B1525" s="0" t="s">
        <x:v>4</x:v>
      </x:c>
      <x:c r="C1525" s="0" t="s">
        <x:v>114</x:v>
      </x:c>
      <x:c r="D1525" s="0" t="s">
        <x:v>115</x:v>
      </x:c>
      <x:c r="E1525" s="0" t="s">
        <x:v>108</x:v>
      </x:c>
      <x:c r="F1525" s="0" t="s">
        <x:v>109</x:v>
      </x:c>
      <x:c r="G1525" s="0" t="s">
        <x:v>100</x:v>
      </x:c>
      <x:c r="H1525" s="0" t="s">
        <x:v>101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477</x:v>
      </x:c>
    </x:row>
    <x:row r="1526" spans="1:14">
      <x:c r="A1526" s="0" t="s">
        <x:v>2</x:v>
      </x:c>
      <x:c r="B1526" s="0" t="s">
        <x:v>4</x:v>
      </x:c>
      <x:c r="C1526" s="0" t="s">
        <x:v>114</x:v>
      </x:c>
      <x:c r="D1526" s="0" t="s">
        <x:v>115</x:v>
      </x:c>
      <x:c r="E1526" s="0" t="s">
        <x:v>108</x:v>
      </x:c>
      <x:c r="F1526" s="0" t="s">
        <x:v>109</x:v>
      </x:c>
      <x:c r="G1526" s="0" t="s">
        <x:v>100</x:v>
      </x:c>
      <x:c r="H1526" s="0" t="s">
        <x:v>101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1236</x:v>
      </x:c>
    </x:row>
    <x:row r="1527" spans="1:14">
      <x:c r="A1527" s="0" t="s">
        <x:v>2</x:v>
      </x:c>
      <x:c r="B1527" s="0" t="s">
        <x:v>4</x:v>
      </x:c>
      <x:c r="C1527" s="0" t="s">
        <x:v>114</x:v>
      </x:c>
      <x:c r="D1527" s="0" t="s">
        <x:v>115</x:v>
      </x:c>
      <x:c r="E1527" s="0" t="s">
        <x:v>108</x:v>
      </x:c>
      <x:c r="F1527" s="0" t="s">
        <x:v>109</x:v>
      </x:c>
      <x:c r="G1527" s="0" t="s">
        <x:v>100</x:v>
      </x:c>
      <x:c r="H1527" s="0" t="s">
        <x:v>101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1077</x:v>
      </x:c>
    </x:row>
    <x:row r="1528" spans="1:14">
      <x:c r="A1528" s="0" t="s">
        <x:v>2</x:v>
      </x:c>
      <x:c r="B1528" s="0" t="s">
        <x:v>4</x:v>
      </x:c>
      <x:c r="C1528" s="0" t="s">
        <x:v>114</x:v>
      </x:c>
      <x:c r="D1528" s="0" t="s">
        <x:v>115</x:v>
      </x:c>
      <x:c r="E1528" s="0" t="s">
        <x:v>108</x:v>
      </x:c>
      <x:c r="F1528" s="0" t="s">
        <x:v>109</x:v>
      </x:c>
      <x:c r="G1528" s="0" t="s">
        <x:v>100</x:v>
      </x:c>
      <x:c r="H1528" s="0" t="s">
        <x:v>101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2295</x:v>
      </x:c>
    </x:row>
    <x:row r="1529" spans="1:14">
      <x:c r="A1529" s="0" t="s">
        <x:v>2</x:v>
      </x:c>
      <x:c r="B1529" s="0" t="s">
        <x:v>4</x:v>
      </x:c>
      <x:c r="C1529" s="0" t="s">
        <x:v>114</x:v>
      </x:c>
      <x:c r="D1529" s="0" t="s">
        <x:v>115</x:v>
      </x:c>
      <x:c r="E1529" s="0" t="s">
        <x:v>108</x:v>
      </x:c>
      <x:c r="F1529" s="0" t="s">
        <x:v>109</x:v>
      </x:c>
      <x:c r="G1529" s="0" t="s">
        <x:v>100</x:v>
      </x:c>
      <x:c r="H1529" s="0" t="s">
        <x:v>101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2122</x:v>
      </x:c>
    </x:row>
    <x:row r="1530" spans="1:14">
      <x:c r="A1530" s="0" t="s">
        <x:v>2</x:v>
      </x:c>
      <x:c r="B1530" s="0" t="s">
        <x:v>4</x:v>
      </x:c>
      <x:c r="C1530" s="0" t="s">
        <x:v>114</x:v>
      </x:c>
      <x:c r="D1530" s="0" t="s">
        <x:v>115</x:v>
      </x:c>
      <x:c r="E1530" s="0" t="s">
        <x:v>108</x:v>
      </x:c>
      <x:c r="F1530" s="0" t="s">
        <x:v>109</x:v>
      </x:c>
      <x:c r="G1530" s="0" t="s">
        <x:v>100</x:v>
      </x:c>
      <x:c r="H1530" s="0" t="s">
        <x:v>101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4738</x:v>
      </x:c>
    </x:row>
    <x:row r="1531" spans="1:14">
      <x:c r="A1531" s="0" t="s">
        <x:v>2</x:v>
      </x:c>
      <x:c r="B1531" s="0" t="s">
        <x:v>4</x:v>
      </x:c>
      <x:c r="C1531" s="0" t="s">
        <x:v>114</x:v>
      </x:c>
      <x:c r="D1531" s="0" t="s">
        <x:v>115</x:v>
      </x:c>
      <x:c r="E1531" s="0" t="s">
        <x:v>108</x:v>
      </x:c>
      <x:c r="F1531" s="0" t="s">
        <x:v>109</x:v>
      </x:c>
      <x:c r="G1531" s="0" t="s">
        <x:v>100</x:v>
      </x:c>
      <x:c r="H1531" s="0" t="s">
        <x:v>101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5385</x:v>
      </x:c>
    </x:row>
    <x:row r="1532" spans="1:14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108</x:v>
      </x:c>
      <x:c r="F1532" s="0" t="s">
        <x:v>109</x:v>
      </x:c>
      <x:c r="G1532" s="0" t="s">
        <x:v>100</x:v>
      </x:c>
      <x:c r="H1532" s="0" t="s">
        <x:v>101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1119</x:v>
      </x:c>
    </x:row>
    <x:row r="1533" spans="1:14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108</x:v>
      </x:c>
      <x:c r="F1533" s="0" t="s">
        <x:v>109</x:v>
      </x:c>
      <x:c r="G1533" s="0" t="s">
        <x:v>100</x:v>
      </x:c>
      <x:c r="H1533" s="0" t="s">
        <x:v>101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1692</x:v>
      </x:c>
    </x:row>
    <x:row r="1534" spans="1:14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108</x:v>
      </x:c>
      <x:c r="F1534" s="0" t="s">
        <x:v>109</x:v>
      </x:c>
      <x:c r="G1534" s="0" t="s">
        <x:v>100</x:v>
      </x:c>
      <x:c r="H1534" s="0" t="s">
        <x:v>101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2816</x:v>
      </x:c>
    </x:row>
    <x:row r="1535" spans="1:14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108</x:v>
      </x:c>
      <x:c r="F1535" s="0" t="s">
        <x:v>109</x:v>
      </x:c>
      <x:c r="G1535" s="0" t="s">
        <x:v>100</x:v>
      </x:c>
      <x:c r="H1535" s="0" t="s">
        <x:v>101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1530</x:v>
      </x:c>
    </x:row>
    <x:row r="1536" spans="1:14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108</x:v>
      </x:c>
      <x:c r="F1536" s="0" t="s">
        <x:v>109</x:v>
      </x:c>
      <x:c r="G1536" s="0" t="s">
        <x:v>100</x:v>
      </x:c>
      <x:c r="H1536" s="0" t="s">
        <x:v>101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587</x:v>
      </x:c>
    </x:row>
    <x:row r="1537" spans="1:14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108</x:v>
      </x:c>
      <x:c r="F1537" s="0" t="s">
        <x:v>109</x:v>
      </x:c>
      <x:c r="G1537" s="0" t="s">
        <x:v>100</x:v>
      </x:c>
      <x:c r="H1537" s="0" t="s">
        <x:v>101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562</x:v>
      </x:c>
    </x:row>
    <x:row r="1538" spans="1:14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108</x:v>
      </x:c>
      <x:c r="F1538" s="0" t="s">
        <x:v>109</x:v>
      </x:c>
      <x:c r="G1538" s="0" t="s">
        <x:v>100</x:v>
      </x:c>
      <x:c r="H1538" s="0" t="s">
        <x:v>101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700</x:v>
      </x:c>
    </x:row>
    <x:row r="1539" spans="1:14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108</x:v>
      </x:c>
      <x:c r="F1539" s="0" t="s">
        <x:v>109</x:v>
      </x:c>
      <x:c r="G1539" s="0" t="s">
        <x:v>100</x:v>
      </x:c>
      <x:c r="H1539" s="0" t="s">
        <x:v>101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663</x:v>
      </x:c>
    </x:row>
    <x:row r="1540" spans="1:14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108</x:v>
      </x:c>
      <x:c r="F1540" s="0" t="s">
        <x:v>109</x:v>
      </x:c>
      <x:c r="G1540" s="0" t="s">
        <x:v>100</x:v>
      </x:c>
      <x:c r="H1540" s="0" t="s">
        <x:v>101</x:v>
      </x:c>
      <x:c r="I1540" s="0" t="s">
        <x:v>85</x:v>
      </x:c>
      <x:c r="J1540" s="0" t="s">
        <x:v>86</x:v>
      </x:c>
      <x:c r="K1540" s="0" t="s">
        <x:v>58</x:v>
      </x:c>
      <x:c r="L1540" s="0" t="s">
        <x:v>58</x:v>
      </x:c>
      <x:c r="M1540" s="0" t="s">
        <x:v>59</x:v>
      </x:c>
      <x:c r="N1540" s="0">
        <x:v>1007</x:v>
      </x:c>
    </x:row>
    <x:row r="1541" spans="1:14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108</x:v>
      </x:c>
      <x:c r="F1541" s="0" t="s">
        <x:v>109</x:v>
      </x:c>
      <x:c r="G1541" s="0" t="s">
        <x:v>100</x:v>
      </x:c>
      <x:c r="H1541" s="0" t="s">
        <x:v>101</x:v>
      </x:c>
      <x:c r="I1541" s="0" t="s">
        <x:v>85</x:v>
      </x:c>
      <x:c r="J1541" s="0" t="s">
        <x:v>86</x:v>
      </x:c>
      <x:c r="K1541" s="0" t="s">
        <x:v>60</x:v>
      </x:c>
      <x:c r="L1541" s="0" t="s">
        <x:v>60</x:v>
      </x:c>
      <x:c r="M1541" s="0" t="s">
        <x:v>59</x:v>
      </x:c>
      <x:c r="N1541" s="0">
        <x:v>1301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108</x:v>
      </x:c>
      <x:c r="F1542" s="0" t="s">
        <x:v>109</x:v>
      </x:c>
      <x:c r="G1542" s="0" t="s">
        <x:v>100</x:v>
      </x:c>
      <x:c r="H1542" s="0" t="s">
        <x:v>101</x:v>
      </x:c>
      <x:c r="I1542" s="0" t="s">
        <x:v>87</x:v>
      </x:c>
      <x:c r="J1542" s="0" t="s">
        <x:v>88</x:v>
      </x:c>
      <x:c r="K1542" s="0" t="s">
        <x:v>58</x:v>
      </x:c>
      <x:c r="L1542" s="0" t="s">
        <x:v>58</x:v>
      </x:c>
      <x:c r="M1542" s="0" t="s">
        <x:v>59</x:v>
      </x:c>
      <x:c r="N1542" s="0">
        <x:v>2135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108</x:v>
      </x:c>
      <x:c r="F1543" s="0" t="s">
        <x:v>109</x:v>
      </x:c>
      <x:c r="G1543" s="0" t="s">
        <x:v>100</x:v>
      </x:c>
      <x:c r="H1543" s="0" t="s">
        <x:v>101</x:v>
      </x:c>
      <x:c r="I1543" s="0" t="s">
        <x:v>87</x:v>
      </x:c>
      <x:c r="J1543" s="0" t="s">
        <x:v>88</x:v>
      </x:c>
      <x:c r="K1543" s="0" t="s">
        <x:v>60</x:v>
      </x:c>
      <x:c r="L1543" s="0" t="s">
        <x:v>60</x:v>
      </x:c>
      <x:c r="M1543" s="0" t="s">
        <x:v>59</x:v>
      </x:c>
      <x:c r="N1543" s="0">
        <x:v>2535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108</x:v>
      </x:c>
      <x:c r="F1544" s="0" t="s">
        <x:v>109</x:v>
      </x:c>
      <x:c r="G1544" s="0" t="s">
        <x:v>100</x:v>
      </x:c>
      <x:c r="H1544" s="0" t="s">
        <x:v>101</x:v>
      </x:c>
      <x:c r="I1544" s="0" t="s">
        <x:v>89</x:v>
      </x:c>
      <x:c r="J1544" s="0" t="s">
        <x:v>90</x:v>
      </x:c>
      <x:c r="K1544" s="0" t="s">
        <x:v>58</x:v>
      </x:c>
      <x:c r="L1544" s="0" t="s">
        <x:v>58</x:v>
      </x:c>
      <x:c r="M1544" s="0" t="s">
        <x:v>59</x:v>
      </x:c>
      <x:c r="N1544" s="0">
        <x:v>3066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108</x:v>
      </x:c>
      <x:c r="F1545" s="0" t="s">
        <x:v>109</x:v>
      </x:c>
      <x:c r="G1545" s="0" t="s">
        <x:v>100</x:v>
      </x:c>
      <x:c r="H1545" s="0" t="s">
        <x:v>101</x:v>
      </x:c>
      <x:c r="I1545" s="0" t="s">
        <x:v>89</x:v>
      </x:c>
      <x:c r="J1545" s="0" t="s">
        <x:v>90</x:v>
      </x:c>
      <x:c r="K1545" s="0" t="s">
        <x:v>60</x:v>
      </x:c>
      <x:c r="L1545" s="0" t="s">
        <x:v>60</x:v>
      </x:c>
      <x:c r="M1545" s="0" t="s">
        <x:v>59</x:v>
      </x:c>
      <x:c r="N1545" s="0">
        <x:v>3961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108</x:v>
      </x:c>
      <x:c r="F1546" s="0" t="s">
        <x:v>109</x:v>
      </x:c>
      <x:c r="G1546" s="0" t="s">
        <x:v>100</x:v>
      </x:c>
      <x:c r="H1546" s="0" t="s">
        <x:v>101</x:v>
      </x:c>
      <x:c r="I1546" s="0" t="s">
        <x:v>91</x:v>
      </x:c>
      <x:c r="J1546" s="0" t="s">
        <x:v>92</x:v>
      </x:c>
      <x:c r="K1546" s="0" t="s">
        <x:v>58</x:v>
      </x:c>
      <x:c r="L1546" s="0" t="s">
        <x:v>58</x:v>
      </x:c>
      <x:c r="M1546" s="0" t="s">
        <x:v>59</x:v>
      </x:c>
      <x:c r="N1546" s="0">
        <x:v>804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108</x:v>
      </x:c>
      <x:c r="F1547" s="0" t="s">
        <x:v>109</x:v>
      </x:c>
      <x:c r="G1547" s="0" t="s">
        <x:v>100</x:v>
      </x:c>
      <x:c r="H1547" s="0" t="s">
        <x:v>101</x:v>
      </x:c>
      <x:c r="I1547" s="0" t="s">
        <x:v>91</x:v>
      </x:c>
      <x:c r="J1547" s="0" t="s">
        <x:v>92</x:v>
      </x:c>
      <x:c r="K1547" s="0" t="s">
        <x:v>60</x:v>
      </x:c>
      <x:c r="L1547" s="0" t="s">
        <x:v>60</x:v>
      </x:c>
      <x:c r="M1547" s="0" t="s">
        <x:v>59</x:v>
      </x:c>
      <x:c r="N1547" s="0">
        <x:v>529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108</x:v>
      </x:c>
      <x:c r="F1548" s="0" t="s">
        <x:v>109</x:v>
      </x:c>
      <x:c r="G1548" s="0" t="s">
        <x:v>100</x:v>
      </x:c>
      <x:c r="H1548" s="0" t="s">
        <x:v>101</x:v>
      </x:c>
      <x:c r="I1548" s="0" t="s">
        <x:v>93</x:v>
      </x:c>
      <x:c r="J1548" s="0" t="s">
        <x:v>94</x:v>
      </x:c>
      <x:c r="K1548" s="0" t="s">
        <x:v>58</x:v>
      </x:c>
      <x:c r="L1548" s="0" t="s">
        <x:v>58</x:v>
      </x:c>
      <x:c r="M1548" s="0" t="s">
        <x:v>59</x:v>
      </x:c>
      <x:c r="N1548" s="0">
        <x:v>3905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108</x:v>
      </x:c>
      <x:c r="F1549" s="0" t="s">
        <x:v>109</x:v>
      </x:c>
      <x:c r="G1549" s="0" t="s">
        <x:v>100</x:v>
      </x:c>
      <x:c r="H1549" s="0" t="s">
        <x:v>101</x:v>
      </x:c>
      <x:c r="I1549" s="0" t="s">
        <x:v>93</x:v>
      </x:c>
      <x:c r="J1549" s="0" t="s">
        <x:v>94</x:v>
      </x:c>
      <x:c r="K1549" s="0" t="s">
        <x:v>60</x:v>
      </x:c>
      <x:c r="L1549" s="0" t="s">
        <x:v>60</x:v>
      </x:c>
      <x:c r="M1549" s="0" t="s">
        <x:v>59</x:v>
      </x:c>
      <x:c r="N1549" s="0">
        <x:v>3673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108</x:v>
      </x:c>
      <x:c r="F1550" s="0" t="s">
        <x:v>109</x:v>
      </x:c>
      <x:c r="G1550" s="0" t="s">
        <x:v>100</x:v>
      </x:c>
      <x:c r="H1550" s="0" t="s">
        <x:v>101</x:v>
      </x:c>
      <x:c r="I1550" s="0" t="s">
        <x:v>95</x:v>
      </x:c>
      <x:c r="J1550" s="0" t="s">
        <x:v>96</x:v>
      </x:c>
      <x:c r="K1550" s="0" t="s">
        <x:v>58</x:v>
      </x:c>
      <x:c r="L1550" s="0" t="s">
        <x:v>58</x:v>
      </x:c>
      <x:c r="M1550" s="0" t="s">
        <x:v>59</x:v>
      </x:c>
      <x:c r="N1550" s="0">
        <x:v>406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108</x:v>
      </x:c>
      <x:c r="F1551" s="0" t="s">
        <x:v>109</x:v>
      </x:c>
      <x:c r="G1551" s="0" t="s">
        <x:v>100</x:v>
      </x:c>
      <x:c r="H1551" s="0" t="s">
        <x:v>101</x:v>
      </x:c>
      <x:c r="I1551" s="0" t="s">
        <x:v>95</x:v>
      </x:c>
      <x:c r="J1551" s="0" t="s">
        <x:v>96</x:v>
      </x:c>
      <x:c r="K1551" s="0" t="s">
        <x:v>60</x:v>
      </x:c>
      <x:c r="L1551" s="0" t="s">
        <x:v>60</x:v>
      </x:c>
      <x:c r="M1551" s="0" t="s">
        <x:v>59</x:v>
      </x:c>
      <x:c r="N1551" s="0">
        <x:v>435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108</x:v>
      </x:c>
      <x:c r="F1552" s="0" t="s">
        <x:v>109</x:v>
      </x:c>
      <x:c r="G1552" s="0" t="s">
        <x:v>100</x:v>
      </x:c>
      <x:c r="H1552" s="0" t="s">
        <x:v>101</x:v>
      </x:c>
      <x:c r="I1552" s="0" t="s">
        <x:v>97</x:v>
      </x:c>
      <x:c r="J1552" s="0" t="s">
        <x:v>98</x:v>
      </x:c>
      <x:c r="K1552" s="0" t="s">
        <x:v>58</x:v>
      </x:c>
      <x:c r="L1552" s="0" t="s">
        <x:v>58</x:v>
      </x:c>
      <x:c r="M1552" s="0" t="s">
        <x:v>59</x:v>
      </x:c>
      <x:c r="N1552" s="0">
        <x:v>505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108</x:v>
      </x:c>
      <x:c r="F1553" s="0" t="s">
        <x:v>109</x:v>
      </x:c>
      <x:c r="G1553" s="0" t="s">
        <x:v>100</x:v>
      </x:c>
      <x:c r="H1553" s="0" t="s">
        <x:v>101</x:v>
      </x:c>
      <x:c r="I1553" s="0" t="s">
        <x:v>97</x:v>
      </x:c>
      <x:c r="J1553" s="0" t="s">
        <x:v>98</x:v>
      </x:c>
      <x:c r="K1553" s="0" t="s">
        <x:v>60</x:v>
      </x:c>
      <x:c r="L1553" s="0" t="s">
        <x:v>60</x:v>
      </x:c>
      <x:c r="M1553" s="0" t="s">
        <x:v>59</x:v>
      </x:c>
      <x:c r="N1553" s="0">
        <x:v>570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108</x:v>
      </x:c>
      <x:c r="F1554" s="0" t="s">
        <x:v>109</x:v>
      </x:c>
      <x:c r="G1554" s="0" t="s">
        <x:v>100</x:v>
      </x:c>
      <x:c r="H1554" s="0" t="s">
        <x:v>101</x:v>
      </x:c>
      <x:c r="I1554" s="0" t="s">
        <x:v>52</x:v>
      </x:c>
      <x:c r="J1554" s="0" t="s">
        <x:v>99</x:v>
      </x:c>
      <x:c r="K1554" s="0" t="s">
        <x:v>58</x:v>
      </x:c>
      <x:c r="L1554" s="0" t="s">
        <x:v>58</x:v>
      </x:c>
      <x:c r="M1554" s="0" t="s">
        <x:v>59</x:v>
      </x:c>
      <x:c r="N1554" s="0">
        <x:v>281804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108</x:v>
      </x:c>
      <x:c r="F1555" s="0" t="s">
        <x:v>109</x:v>
      </x:c>
      <x:c r="G1555" s="0" t="s">
        <x:v>100</x:v>
      </x:c>
      <x:c r="H1555" s="0" t="s">
        <x:v>101</x:v>
      </x:c>
      <x:c r="I1555" s="0" t="s">
        <x:v>52</x:v>
      </x:c>
      <x:c r="J1555" s="0" t="s">
        <x:v>99</x:v>
      </x:c>
      <x:c r="K1555" s="0" t="s">
        <x:v>60</x:v>
      </x:c>
      <x:c r="L1555" s="0" t="s">
        <x:v>60</x:v>
      </x:c>
      <x:c r="M1555" s="0" t="s">
        <x:v>59</x:v>
      </x:c>
      <x:c r="N1555" s="0">
        <x:v>284311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108</x:v>
      </x:c>
      <x:c r="F1556" s="0" t="s">
        <x:v>109</x:v>
      </x:c>
      <x:c r="G1556" s="0" t="s">
        <x:v>102</x:v>
      </x:c>
      <x:c r="H1556" s="0" t="s">
        <x:v>103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1313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108</x:v>
      </x:c>
      <x:c r="F1557" s="0" t="s">
        <x:v>109</x:v>
      </x:c>
      <x:c r="G1557" s="0" t="s">
        <x:v>102</x:v>
      </x:c>
      <x:c r="H1557" s="0" t="s">
        <x:v>103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1163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108</x:v>
      </x:c>
      <x:c r="F1558" s="0" t="s">
        <x:v>109</x:v>
      </x:c>
      <x:c r="G1558" s="0" t="s">
        <x:v>102</x:v>
      </x:c>
      <x:c r="H1558" s="0" t="s">
        <x:v>103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76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108</x:v>
      </x:c>
      <x:c r="F1559" s="0" t="s">
        <x:v>109</x:v>
      </x:c>
      <x:c r="G1559" s="0" t="s">
        <x:v>102</x:v>
      </x:c>
      <x:c r="H1559" s="0" t="s">
        <x:v>103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74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108</x:v>
      </x:c>
      <x:c r="F1560" s="0" t="s">
        <x:v>109</x:v>
      </x:c>
      <x:c r="G1560" s="0" t="s">
        <x:v>102</x:v>
      </x:c>
      <x:c r="H1560" s="0" t="s">
        <x:v>103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15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108</x:v>
      </x:c>
      <x:c r="F1561" s="0" t="s">
        <x:v>109</x:v>
      </x:c>
      <x:c r="G1561" s="0" t="s">
        <x:v>102</x:v>
      </x:c>
      <x:c r="H1561" s="0" t="s">
        <x:v>103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8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108</x:v>
      </x:c>
      <x:c r="F1562" s="0" t="s">
        <x:v>109</x:v>
      </x:c>
      <x:c r="G1562" s="0" t="s">
        <x:v>102</x:v>
      </x:c>
      <x:c r="H1562" s="0" t="s">
        <x:v>103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15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108</x:v>
      </x:c>
      <x:c r="F1563" s="0" t="s">
        <x:v>109</x:v>
      </x:c>
      <x:c r="G1563" s="0" t="s">
        <x:v>102</x:v>
      </x:c>
      <x:c r="H1563" s="0" t="s">
        <x:v>103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11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108</x:v>
      </x:c>
      <x:c r="F1564" s="0" t="s">
        <x:v>109</x:v>
      </x:c>
      <x:c r="G1564" s="0" t="s">
        <x:v>102</x:v>
      </x:c>
      <x:c r="H1564" s="0" t="s">
        <x:v>103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6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108</x:v>
      </x:c>
      <x:c r="F1565" s="0" t="s">
        <x:v>109</x:v>
      </x:c>
      <x:c r="G1565" s="0" t="s">
        <x:v>102</x:v>
      </x:c>
      <x:c r="H1565" s="0" t="s">
        <x:v>103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13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108</x:v>
      </x:c>
      <x:c r="F1566" s="0" t="s">
        <x:v>109</x:v>
      </x:c>
      <x:c r="G1566" s="0" t="s">
        <x:v>102</x:v>
      </x:c>
      <x:c r="H1566" s="0" t="s">
        <x:v>103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6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108</x:v>
      </x:c>
      <x:c r="F1567" s="0" t="s">
        <x:v>109</x:v>
      </x:c>
      <x:c r="G1567" s="0" t="s">
        <x:v>102</x:v>
      </x:c>
      <x:c r="H1567" s="0" t="s">
        <x:v>103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12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108</x:v>
      </x:c>
      <x:c r="F1568" s="0" t="s">
        <x:v>109</x:v>
      </x:c>
      <x:c r="G1568" s="0" t="s">
        <x:v>102</x:v>
      </x:c>
      <x:c r="H1568" s="0" t="s">
        <x:v>103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71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108</x:v>
      </x:c>
      <x:c r="F1569" s="0" t="s">
        <x:v>109</x:v>
      </x:c>
      <x:c r="G1569" s="0" t="s">
        <x:v>102</x:v>
      </x:c>
      <x:c r="H1569" s="0" t="s">
        <x:v>103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29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108</x:v>
      </x:c>
      <x:c r="F1570" s="0" t="s">
        <x:v>109</x:v>
      </x:c>
      <x:c r="G1570" s="0" t="s">
        <x:v>102</x:v>
      </x:c>
      <x:c r="H1570" s="0" t="s">
        <x:v>103</x:v>
      </x:c>
      <x:c r="I1570" s="0" t="s">
        <x:v>73</x:v>
      </x:c>
      <x:c r="J1570" s="0" t="s">
        <x:v>74</x:v>
      </x:c>
      <x:c r="K1570" s="0" t="s">
        <x:v>58</x:v>
      </x:c>
      <x:c r="L1570" s="0" t="s">
        <x:v>58</x:v>
      </x:c>
      <x:c r="M1570" s="0" t="s">
        <x:v>59</x:v>
      </x:c>
      <x:c r="N1570" s="0">
        <x:v>147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108</x:v>
      </x:c>
      <x:c r="F1571" s="0" t="s">
        <x:v>109</x:v>
      </x:c>
      <x:c r="G1571" s="0" t="s">
        <x:v>102</x:v>
      </x:c>
      <x:c r="H1571" s="0" t="s">
        <x:v>103</x:v>
      </x:c>
      <x:c r="I1571" s="0" t="s">
        <x:v>73</x:v>
      </x:c>
      <x:c r="J1571" s="0" t="s">
        <x:v>74</x:v>
      </x:c>
      <x:c r="K1571" s="0" t="s">
        <x:v>60</x:v>
      </x:c>
      <x:c r="L1571" s="0" t="s">
        <x:v>60</x:v>
      </x:c>
      <x:c r="M1571" s="0" t="s">
        <x:v>59</x:v>
      </x:c>
      <x:c r="N1571" s="0">
        <x:v>54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108</x:v>
      </x:c>
      <x:c r="F1572" s="0" t="s">
        <x:v>109</x:v>
      </x:c>
      <x:c r="G1572" s="0" t="s">
        <x:v>102</x:v>
      </x:c>
      <x:c r="H1572" s="0" t="s">
        <x:v>103</x:v>
      </x:c>
      <x:c r="I1572" s="0" t="s">
        <x:v>75</x:v>
      </x:c>
      <x:c r="J1572" s="0" t="s">
        <x:v>76</x:v>
      </x:c>
      <x:c r="K1572" s="0" t="s">
        <x:v>58</x:v>
      </x:c>
      <x:c r="L1572" s="0" t="s">
        <x:v>58</x:v>
      </x:c>
      <x:c r="M1572" s="0" t="s">
        <x:v>59</x:v>
      </x:c>
      <x:c r="N1572" s="0">
        <x:v>406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108</x:v>
      </x:c>
      <x:c r="F1573" s="0" t="s">
        <x:v>109</x:v>
      </x:c>
      <x:c r="G1573" s="0" t="s">
        <x:v>102</x:v>
      </x:c>
      <x:c r="H1573" s="0" t="s">
        <x:v>103</x:v>
      </x:c>
      <x:c r="I1573" s="0" t="s">
        <x:v>75</x:v>
      </x:c>
      <x:c r="J1573" s="0" t="s">
        <x:v>76</x:v>
      </x:c>
      <x:c r="K1573" s="0" t="s">
        <x:v>60</x:v>
      </x:c>
      <x:c r="L1573" s="0" t="s">
        <x:v>60</x:v>
      </x:c>
      <x:c r="M1573" s="0" t="s">
        <x:v>59</x:v>
      </x:c>
      <x:c r="N1573" s="0">
        <x:v>146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108</x:v>
      </x:c>
      <x:c r="F1574" s="0" t="s">
        <x:v>109</x:v>
      </x:c>
      <x:c r="G1574" s="0" t="s">
        <x:v>102</x:v>
      </x:c>
      <x:c r="H1574" s="0" t="s">
        <x:v>103</x:v>
      </x:c>
      <x:c r="I1574" s="0" t="s">
        <x:v>77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160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108</x:v>
      </x:c>
      <x:c r="F1575" s="0" t="s">
        <x:v>109</x:v>
      </x:c>
      <x:c r="G1575" s="0" t="s">
        <x:v>102</x:v>
      </x:c>
      <x:c r="H1575" s="0" t="s">
        <x:v>103</x:v>
      </x:c>
      <x:c r="I1575" s="0" t="s">
        <x:v>77</x:v>
      </x:c>
      <x:c r="J1575" s="0" t="s">
        <x:v>78</x:v>
      </x:c>
      <x:c r="K1575" s="0" t="s">
        <x:v>60</x:v>
      </x:c>
      <x:c r="L1575" s="0" t="s">
        <x:v>60</x:v>
      </x:c>
      <x:c r="M1575" s="0" t="s">
        <x:v>59</x:v>
      </x:c>
      <x:c r="N1575" s="0">
        <x:v>147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108</x:v>
      </x:c>
      <x:c r="F1576" s="0" t="s">
        <x:v>109</x:v>
      </x:c>
      <x:c r="G1576" s="0" t="s">
        <x:v>102</x:v>
      </x:c>
      <x:c r="H1576" s="0" t="s">
        <x:v>103</x:v>
      </x:c>
      <x:c r="I1576" s="0" t="s">
        <x:v>79</x:v>
      </x:c>
      <x:c r="J1576" s="0" t="s">
        <x:v>80</x:v>
      </x:c>
      <x:c r="K1576" s="0" t="s">
        <x:v>58</x:v>
      </x:c>
      <x:c r="L1576" s="0" t="s">
        <x:v>58</x:v>
      </x:c>
      <x:c r="M1576" s="0" t="s">
        <x:v>59</x:v>
      </x:c>
      <x:c r="N1576" s="0">
        <x:v>181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108</x:v>
      </x:c>
      <x:c r="F1577" s="0" t="s">
        <x:v>109</x:v>
      </x:c>
      <x:c r="G1577" s="0" t="s">
        <x:v>102</x:v>
      </x:c>
      <x:c r="H1577" s="0" t="s">
        <x:v>103</x:v>
      </x:c>
      <x:c r="I1577" s="0" t="s">
        <x:v>79</x:v>
      </x:c>
      <x:c r="J1577" s="0" t="s">
        <x:v>80</x:v>
      </x:c>
      <x:c r="K1577" s="0" t="s">
        <x:v>60</x:v>
      </x:c>
      <x:c r="L1577" s="0" t="s">
        <x:v>60</x:v>
      </x:c>
      <x:c r="M1577" s="0" t="s">
        <x:v>59</x:v>
      </x:c>
      <x:c r="N1577" s="0">
        <x:v>54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108</x:v>
      </x:c>
      <x:c r="F1578" s="0" t="s">
        <x:v>109</x:v>
      </x:c>
      <x:c r="G1578" s="0" t="s">
        <x:v>102</x:v>
      </x:c>
      <x:c r="H1578" s="0" t="s">
        <x:v>103</x:v>
      </x:c>
      <x:c r="I1578" s="0" t="s">
        <x:v>81</x:v>
      </x:c>
      <x:c r="J1578" s="0" t="s">
        <x:v>82</x:v>
      </x:c>
      <x:c r="K1578" s="0" t="s">
        <x:v>58</x:v>
      </x:c>
      <x:c r="L1578" s="0" t="s">
        <x:v>58</x:v>
      </x:c>
      <x:c r="M1578" s="0" t="s">
        <x:v>59</x:v>
      </x:c>
      <x:c r="N1578" s="0">
        <x:v>49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108</x:v>
      </x:c>
      <x:c r="F1579" s="0" t="s">
        <x:v>109</x:v>
      </x:c>
      <x:c r="G1579" s="0" t="s">
        <x:v>102</x:v>
      </x:c>
      <x:c r="H1579" s="0" t="s">
        <x:v>103</x:v>
      </x:c>
      <x:c r="I1579" s="0" t="s">
        <x:v>81</x:v>
      </x:c>
      <x:c r="J1579" s="0" t="s">
        <x:v>82</x:v>
      </x:c>
      <x:c r="K1579" s="0" t="s">
        <x:v>60</x:v>
      </x:c>
      <x:c r="L1579" s="0" t="s">
        <x:v>60</x:v>
      </x:c>
      <x:c r="M1579" s="0" t="s">
        <x:v>59</x:v>
      </x:c>
      <x:c r="N1579" s="0">
        <x:v>37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108</x:v>
      </x:c>
      <x:c r="F1580" s="0" t="s">
        <x:v>109</x:v>
      </x:c>
      <x:c r="G1580" s="0" t="s">
        <x:v>102</x:v>
      </x:c>
      <x:c r="H1580" s="0" t="s">
        <x:v>103</x:v>
      </x:c>
      <x:c r="I1580" s="0" t="s">
        <x:v>83</x:v>
      </x:c>
      <x:c r="J1580" s="0" t="s">
        <x:v>84</x:v>
      </x:c>
      <x:c r="K1580" s="0" t="s">
        <x:v>58</x:v>
      </x:c>
      <x:c r="L1580" s="0" t="s">
        <x:v>58</x:v>
      </x:c>
      <x:c r="M1580" s="0" t="s">
        <x:v>59</x:v>
      </x:c>
      <x:c r="N1580" s="0">
        <x:v>17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108</x:v>
      </x:c>
      <x:c r="F1581" s="0" t="s">
        <x:v>109</x:v>
      </x:c>
      <x:c r="G1581" s="0" t="s">
        <x:v>102</x:v>
      </x:c>
      <x:c r="H1581" s="0" t="s">
        <x:v>103</x:v>
      </x:c>
      <x:c r="I1581" s="0" t="s">
        <x:v>83</x:v>
      </x:c>
      <x:c r="J1581" s="0" t="s">
        <x:v>84</x:v>
      </x:c>
      <x:c r="K1581" s="0" t="s">
        <x:v>60</x:v>
      </x:c>
      <x:c r="L1581" s="0" t="s">
        <x:v>60</x:v>
      </x:c>
      <x:c r="M1581" s="0" t="s">
        <x:v>59</x:v>
      </x:c>
      <x:c r="N1581" s="0">
        <x:v>23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108</x:v>
      </x:c>
      <x:c r="F1582" s="0" t="s">
        <x:v>109</x:v>
      </x:c>
      <x:c r="G1582" s="0" t="s">
        <x:v>102</x:v>
      </x:c>
      <x:c r="H1582" s="0" t="s">
        <x:v>103</x:v>
      </x:c>
      <x:c r="I1582" s="0" t="s">
        <x:v>85</x:v>
      </x:c>
      <x:c r="J1582" s="0" t="s">
        <x:v>86</x:v>
      </x:c>
      <x:c r="K1582" s="0" t="s">
        <x:v>58</x:v>
      </x:c>
      <x:c r="L1582" s="0" t="s">
        <x:v>58</x:v>
      </x:c>
      <x:c r="M1582" s="0" t="s">
        <x:v>59</x:v>
      </x:c>
      <x:c r="N1582" s="0">
        <x:v>66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108</x:v>
      </x:c>
      <x:c r="F1583" s="0" t="s">
        <x:v>109</x:v>
      </x:c>
      <x:c r="G1583" s="0" t="s">
        <x:v>102</x:v>
      </x:c>
      <x:c r="H1583" s="0" t="s">
        <x:v>103</x:v>
      </x:c>
      <x:c r="I1583" s="0" t="s">
        <x:v>85</x:v>
      </x:c>
      <x:c r="J1583" s="0" t="s">
        <x:v>86</x:v>
      </x:c>
      <x:c r="K1583" s="0" t="s">
        <x:v>60</x:v>
      </x:c>
      <x:c r="L1583" s="0" t="s">
        <x:v>60</x:v>
      </x:c>
      <x:c r="M1583" s="0" t="s">
        <x:v>59</x:v>
      </x:c>
      <x:c r="N1583" s="0">
        <x:v>71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108</x:v>
      </x:c>
      <x:c r="F1584" s="0" t="s">
        <x:v>109</x:v>
      </x:c>
      <x:c r="G1584" s="0" t="s">
        <x:v>102</x:v>
      </x:c>
      <x:c r="H1584" s="0" t="s">
        <x:v>103</x:v>
      </x:c>
      <x:c r="I1584" s="0" t="s">
        <x:v>87</x:v>
      </x:c>
      <x:c r="J1584" s="0" t="s">
        <x:v>88</x:v>
      </x:c>
      <x:c r="K1584" s="0" t="s">
        <x:v>58</x:v>
      </x:c>
      <x:c r="L1584" s="0" t="s">
        <x:v>58</x:v>
      </x:c>
      <x:c r="M1584" s="0" t="s">
        <x:v>59</x:v>
      </x:c>
      <x:c r="N1584" s="0">
        <x:v>58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108</x:v>
      </x:c>
      <x:c r="F1585" s="0" t="s">
        <x:v>109</x:v>
      </x:c>
      <x:c r="G1585" s="0" t="s">
        <x:v>102</x:v>
      </x:c>
      <x:c r="H1585" s="0" t="s">
        <x:v>103</x:v>
      </x:c>
      <x:c r="I1585" s="0" t="s">
        <x:v>87</x:v>
      </x:c>
      <x:c r="J1585" s="0" t="s">
        <x:v>88</x:v>
      </x:c>
      <x:c r="K1585" s="0" t="s">
        <x:v>60</x:v>
      </x:c>
      <x:c r="L1585" s="0" t="s">
        <x:v>60</x:v>
      </x:c>
      <x:c r="M1585" s="0" t="s">
        <x:v>59</x:v>
      </x:c>
      <x:c r="N1585" s="0">
        <x:v>66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108</x:v>
      </x:c>
      <x:c r="F1586" s="0" t="s">
        <x:v>109</x:v>
      </x:c>
      <x:c r="G1586" s="0" t="s">
        <x:v>102</x:v>
      </x:c>
      <x:c r="H1586" s="0" t="s">
        <x:v>103</x:v>
      </x:c>
      <x:c r="I1586" s="0" t="s">
        <x:v>89</x:v>
      </x:c>
      <x:c r="J1586" s="0" t="s">
        <x:v>90</x:v>
      </x:c>
      <x:c r="K1586" s="0" t="s">
        <x:v>58</x:v>
      </x:c>
      <x:c r="L1586" s="0" t="s">
        <x:v>58</x:v>
      </x:c>
      <x:c r="M1586" s="0" t="s">
        <x:v>59</x:v>
      </x:c>
      <x:c r="N1586" s="0">
        <x:v>198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108</x:v>
      </x:c>
      <x:c r="F1587" s="0" t="s">
        <x:v>109</x:v>
      </x:c>
      <x:c r="G1587" s="0" t="s">
        <x:v>102</x:v>
      </x:c>
      <x:c r="H1587" s="0" t="s">
        <x:v>103</x:v>
      </x:c>
      <x:c r="I1587" s="0" t="s">
        <x:v>89</x:v>
      </x:c>
      <x:c r="J1587" s="0" t="s">
        <x:v>90</x:v>
      </x:c>
      <x:c r="K1587" s="0" t="s">
        <x:v>60</x:v>
      </x:c>
      <x:c r="L1587" s="0" t="s">
        <x:v>60</x:v>
      </x:c>
      <x:c r="M1587" s="0" t="s">
        <x:v>59</x:v>
      </x:c>
      <x:c r="N1587" s="0">
        <x:v>304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108</x:v>
      </x:c>
      <x:c r="F1588" s="0" t="s">
        <x:v>109</x:v>
      </x:c>
      <x:c r="G1588" s="0" t="s">
        <x:v>102</x:v>
      </x:c>
      <x:c r="H1588" s="0" t="s">
        <x:v>103</x:v>
      </x:c>
      <x:c r="I1588" s="0" t="s">
        <x:v>91</x:v>
      </x:c>
      <x:c r="J1588" s="0" t="s">
        <x:v>92</x:v>
      </x:c>
      <x:c r="K1588" s="0" t="s">
        <x:v>58</x:v>
      </x:c>
      <x:c r="L1588" s="0" t="s">
        <x:v>58</x:v>
      </x:c>
      <x:c r="M1588" s="0" t="s">
        <x:v>59</x:v>
      </x:c>
      <x:c r="N1588" s="0">
        <x:v>69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108</x:v>
      </x:c>
      <x:c r="F1589" s="0" t="s">
        <x:v>109</x:v>
      </x:c>
      <x:c r="G1589" s="0" t="s">
        <x:v>102</x:v>
      </x:c>
      <x:c r="H1589" s="0" t="s">
        <x:v>103</x:v>
      </x:c>
      <x:c r="I1589" s="0" t="s">
        <x:v>91</x:v>
      </x:c>
      <x:c r="J1589" s="0" t="s">
        <x:v>92</x:v>
      </x:c>
      <x:c r="K1589" s="0" t="s">
        <x:v>60</x:v>
      </x:c>
      <x:c r="L1589" s="0" t="s">
        <x:v>60</x:v>
      </x:c>
      <x:c r="M1589" s="0" t="s">
        <x:v>59</x:v>
      </x:c>
      <x:c r="N1589" s="0">
        <x:v>33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108</x:v>
      </x:c>
      <x:c r="F1590" s="0" t="s">
        <x:v>109</x:v>
      </x:c>
      <x:c r="G1590" s="0" t="s">
        <x:v>102</x:v>
      </x:c>
      <x:c r="H1590" s="0" t="s">
        <x:v>103</x:v>
      </x:c>
      <x:c r="I1590" s="0" t="s">
        <x:v>93</x:v>
      </x:c>
      <x:c r="J1590" s="0" t="s">
        <x:v>94</x:v>
      </x:c>
      <x:c r="K1590" s="0" t="s">
        <x:v>58</x:v>
      </x:c>
      <x:c r="L1590" s="0" t="s">
        <x:v>58</x:v>
      </x:c>
      <x:c r="M1590" s="0" t="s">
        <x:v>59</x:v>
      </x:c>
      <x:c r="N1590" s="0">
        <x:v>209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108</x:v>
      </x:c>
      <x:c r="F1591" s="0" t="s">
        <x:v>109</x:v>
      </x:c>
      <x:c r="G1591" s="0" t="s">
        <x:v>102</x:v>
      </x:c>
      <x:c r="H1591" s="0" t="s">
        <x:v>103</x:v>
      </x:c>
      <x:c r="I1591" s="0" t="s">
        <x:v>93</x:v>
      </x:c>
      <x:c r="J1591" s="0" t="s">
        <x:v>94</x:v>
      </x:c>
      <x:c r="K1591" s="0" t="s">
        <x:v>60</x:v>
      </x:c>
      <x:c r="L1591" s="0" t="s">
        <x:v>60</x:v>
      </x:c>
      <x:c r="M1591" s="0" t="s">
        <x:v>59</x:v>
      </x:c>
      <x:c r="N1591" s="0">
        <x:v>179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108</x:v>
      </x:c>
      <x:c r="F1592" s="0" t="s">
        <x:v>109</x:v>
      </x:c>
      <x:c r="G1592" s="0" t="s">
        <x:v>102</x:v>
      </x:c>
      <x:c r="H1592" s="0" t="s">
        <x:v>103</x:v>
      </x:c>
      <x:c r="I1592" s="0" t="s">
        <x:v>95</x:v>
      </x:c>
      <x:c r="J1592" s="0" t="s">
        <x:v>96</x:v>
      </x:c>
      <x:c r="K1592" s="0" t="s">
        <x:v>58</x:v>
      </x:c>
      <x:c r="L1592" s="0" t="s">
        <x:v>58</x:v>
      </x:c>
      <x:c r="M1592" s="0" t="s">
        <x:v>59</x:v>
      </x:c>
      <x:c r="N1592" s="0">
        <x:v>13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108</x:v>
      </x:c>
      <x:c r="F1593" s="0" t="s">
        <x:v>109</x:v>
      </x:c>
      <x:c r="G1593" s="0" t="s">
        <x:v>102</x:v>
      </x:c>
      <x:c r="H1593" s="0" t="s">
        <x:v>103</x:v>
      </x:c>
      <x:c r="I1593" s="0" t="s">
        <x:v>95</x:v>
      </x:c>
      <x:c r="J1593" s="0" t="s">
        <x:v>96</x:v>
      </x:c>
      <x:c r="K1593" s="0" t="s">
        <x:v>60</x:v>
      </x:c>
      <x:c r="L1593" s="0" t="s">
        <x:v>60</x:v>
      </x:c>
      <x:c r="M1593" s="0" t="s">
        <x:v>59</x:v>
      </x:c>
      <x:c r="N1593" s="0">
        <x:v>27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108</x:v>
      </x:c>
      <x:c r="F1594" s="0" t="s">
        <x:v>109</x:v>
      </x:c>
      <x:c r="G1594" s="0" t="s">
        <x:v>102</x:v>
      </x:c>
      <x:c r="H1594" s="0" t="s">
        <x:v>103</x:v>
      </x:c>
      <x:c r="I1594" s="0" t="s">
        <x:v>97</x:v>
      </x:c>
      <x:c r="J1594" s="0" t="s">
        <x:v>98</x:v>
      </x:c>
      <x:c r="K1594" s="0" t="s">
        <x:v>58</x:v>
      </x:c>
      <x:c r="L1594" s="0" t="s">
        <x:v>58</x:v>
      </x:c>
      <x:c r="M1594" s="0" t="s">
        <x:v>59</x:v>
      </x:c>
      <x:c r="N1594" s="0">
        <x:v>22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108</x:v>
      </x:c>
      <x:c r="F1595" s="0" t="s">
        <x:v>109</x:v>
      </x:c>
      <x:c r="G1595" s="0" t="s">
        <x:v>102</x:v>
      </x:c>
      <x:c r="H1595" s="0" t="s">
        <x:v>103</x:v>
      </x:c>
      <x:c r="I1595" s="0" t="s">
        <x:v>97</x:v>
      </x:c>
      <x:c r="J1595" s="0" t="s">
        <x:v>98</x:v>
      </x:c>
      <x:c r="K1595" s="0" t="s">
        <x:v>60</x:v>
      </x:c>
      <x:c r="L1595" s="0" t="s">
        <x:v>60</x:v>
      </x:c>
      <x:c r="M1595" s="0" t="s">
        <x:v>59</x:v>
      </x:c>
      <x:c r="N1595" s="0">
        <x:v>26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108</x:v>
      </x:c>
      <x:c r="F1596" s="0" t="s">
        <x:v>109</x:v>
      </x:c>
      <x:c r="G1596" s="0" t="s">
        <x:v>102</x:v>
      </x:c>
      <x:c r="H1596" s="0" t="s">
        <x:v>103</x:v>
      </x:c>
      <x:c r="I1596" s="0" t="s">
        <x:v>52</x:v>
      </x:c>
      <x:c r="J1596" s="0" t="s">
        <x:v>99</x:v>
      </x:c>
      <x:c r="K1596" s="0" t="s">
        <x:v>58</x:v>
      </x:c>
      <x:c r="L1596" s="0" t="s">
        <x:v>58</x:v>
      </x:c>
      <x:c r="M1596" s="0" t="s">
        <x:v>59</x:v>
      </x:c>
      <x:c r="N1596" s="0">
        <x:v>3097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108</x:v>
      </x:c>
      <x:c r="F1597" s="0" t="s">
        <x:v>109</x:v>
      </x:c>
      <x:c r="G1597" s="0" t="s">
        <x:v>102</x:v>
      </x:c>
      <x:c r="H1597" s="0" t="s">
        <x:v>103</x:v>
      </x:c>
      <x:c r="I1597" s="0" t="s">
        <x:v>52</x:v>
      </x:c>
      <x:c r="J1597" s="0" t="s">
        <x:v>99</x:v>
      </x:c>
      <x:c r="K1597" s="0" t="s">
        <x:v>60</x:v>
      </x:c>
      <x:c r="L1597" s="0" t="s">
        <x:v>60</x:v>
      </x:c>
      <x:c r="M1597" s="0" t="s">
        <x:v>59</x:v>
      </x:c>
      <x:c r="N1597" s="0">
        <x:v>2477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108</x:v>
      </x:c>
      <x:c r="F1598" s="0" t="s">
        <x:v>109</x:v>
      </x:c>
      <x:c r="G1598" s="0" t="s">
        <x:v>104</x:v>
      </x:c>
      <x:c r="H1598" s="0" t="s">
        <x:v>105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153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108</x:v>
      </x:c>
      <x:c r="F1599" s="0" t="s">
        <x:v>109</x:v>
      </x:c>
      <x:c r="G1599" s="0" t="s">
        <x:v>104</x:v>
      </x:c>
      <x:c r="H1599" s="0" t="s">
        <x:v>105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114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108</x:v>
      </x:c>
      <x:c r="F1600" s="0" t="s">
        <x:v>109</x:v>
      </x:c>
      <x:c r="G1600" s="0" t="s">
        <x:v>104</x:v>
      </x:c>
      <x:c r="H1600" s="0" t="s">
        <x:v>105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10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108</x:v>
      </x:c>
      <x:c r="F1601" s="0" t="s">
        <x:v>109</x:v>
      </x:c>
      <x:c r="G1601" s="0" t="s">
        <x:v>104</x:v>
      </x:c>
      <x:c r="H1601" s="0" t="s">
        <x:v>105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7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108</x:v>
      </x:c>
      <x:c r="F1602" s="0" t="s">
        <x:v>109</x:v>
      </x:c>
      <x:c r="G1602" s="0" t="s">
        <x:v>104</x:v>
      </x:c>
      <x:c r="H1602" s="0" t="s">
        <x:v>105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3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108</x:v>
      </x:c>
      <x:c r="F1603" s="0" t="s">
        <x:v>109</x:v>
      </x:c>
      <x:c r="G1603" s="0" t="s">
        <x:v>104</x:v>
      </x:c>
      <x:c r="H1603" s="0" t="s">
        <x:v>105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108</x:v>
      </x:c>
      <x:c r="F1604" s="0" t="s">
        <x:v>109</x:v>
      </x:c>
      <x:c r="G1604" s="0" t="s">
        <x:v>104</x:v>
      </x:c>
      <x:c r="H1604" s="0" t="s">
        <x:v>105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2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108</x:v>
      </x:c>
      <x:c r="F1605" s="0" t="s">
        <x:v>109</x:v>
      </x:c>
      <x:c r="G1605" s="0" t="s">
        <x:v>104</x:v>
      </x:c>
      <x:c r="H1605" s="0" t="s">
        <x:v>105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108</x:v>
      </x:c>
      <x:c r="F1606" s="0" t="s">
        <x:v>109</x:v>
      </x:c>
      <x:c r="G1606" s="0" t="s">
        <x:v>104</x:v>
      </x:c>
      <x:c r="H1606" s="0" t="s">
        <x:v>105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1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108</x:v>
      </x:c>
      <x:c r="F1607" s="0" t="s">
        <x:v>109</x:v>
      </x:c>
      <x:c r="G1607" s="0" t="s">
        <x:v>104</x:v>
      </x:c>
      <x:c r="H1607" s="0" t="s">
        <x:v>105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108</x:v>
      </x:c>
      <x:c r="F1608" s="0" t="s">
        <x:v>109</x:v>
      </x:c>
      <x:c r="G1608" s="0" t="s">
        <x:v>104</x:v>
      </x:c>
      <x:c r="H1608" s="0" t="s">
        <x:v>105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108</x:v>
      </x:c>
      <x:c r="F1609" s="0" t="s">
        <x:v>109</x:v>
      </x:c>
      <x:c r="G1609" s="0" t="s">
        <x:v>104</x:v>
      </x:c>
      <x:c r="H1609" s="0" t="s">
        <x:v>105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1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108</x:v>
      </x:c>
      <x:c r="F1610" s="0" t="s">
        <x:v>109</x:v>
      </x:c>
      <x:c r="G1610" s="0" t="s">
        <x:v>104</x:v>
      </x:c>
      <x:c r="H1610" s="0" t="s">
        <x:v>105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5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108</x:v>
      </x:c>
      <x:c r="F1611" s="0" t="s">
        <x:v>109</x:v>
      </x:c>
      <x:c r="G1611" s="0" t="s">
        <x:v>104</x:v>
      </x:c>
      <x:c r="H1611" s="0" t="s">
        <x:v>105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9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108</x:v>
      </x:c>
      <x:c r="F1612" s="0" t="s">
        <x:v>109</x:v>
      </x:c>
      <x:c r="G1612" s="0" t="s">
        <x:v>104</x:v>
      </x:c>
      <x:c r="H1612" s="0" t="s">
        <x:v>105</x:v>
      </x:c>
      <x:c r="I1612" s="0" t="s">
        <x:v>73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12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108</x:v>
      </x:c>
      <x:c r="F1613" s="0" t="s">
        <x:v>109</x:v>
      </x:c>
      <x:c r="G1613" s="0" t="s">
        <x:v>104</x:v>
      </x:c>
      <x:c r="H1613" s="0" t="s">
        <x:v>105</x:v>
      </x:c>
      <x:c r="I1613" s="0" t="s">
        <x:v>73</x:v>
      </x:c>
      <x:c r="J1613" s="0" t="s">
        <x:v>74</x:v>
      </x:c>
      <x:c r="K1613" s="0" t="s">
        <x:v>60</x:v>
      </x:c>
      <x:c r="L1613" s="0" t="s">
        <x:v>60</x:v>
      </x:c>
      <x:c r="M1613" s="0" t="s">
        <x:v>59</x:v>
      </x:c>
      <x:c r="N1613" s="0">
        <x:v>8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108</x:v>
      </x:c>
      <x:c r="F1614" s="0" t="s">
        <x:v>109</x:v>
      </x:c>
      <x:c r="G1614" s="0" t="s">
        <x:v>104</x:v>
      </x:c>
      <x:c r="H1614" s="0" t="s">
        <x:v>105</x:v>
      </x:c>
      <x:c r="I1614" s="0" t="s">
        <x:v>75</x:v>
      </x:c>
      <x:c r="J1614" s="0" t="s">
        <x:v>76</x:v>
      </x:c>
      <x:c r="K1614" s="0" t="s">
        <x:v>58</x:v>
      </x:c>
      <x:c r="L1614" s="0" t="s">
        <x:v>58</x:v>
      </x:c>
      <x:c r="M1614" s="0" t="s">
        <x:v>59</x:v>
      </x:c>
      <x:c r="N1614" s="0">
        <x:v>16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108</x:v>
      </x:c>
      <x:c r="F1615" s="0" t="s">
        <x:v>109</x:v>
      </x:c>
      <x:c r="G1615" s="0" t="s">
        <x:v>104</x:v>
      </x:c>
      <x:c r="H1615" s="0" t="s">
        <x:v>105</x:v>
      </x:c>
      <x:c r="I1615" s="0" t="s">
        <x:v>75</x:v>
      </x:c>
      <x:c r="J1615" s="0" t="s">
        <x:v>76</x:v>
      </x:c>
      <x:c r="K1615" s="0" t="s">
        <x:v>60</x:v>
      </x:c>
      <x:c r="L1615" s="0" t="s">
        <x:v>60</x:v>
      </x:c>
      <x:c r="M1615" s="0" t="s">
        <x:v>59</x:v>
      </x:c>
      <x:c r="N1615" s="0">
        <x:v>3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108</x:v>
      </x:c>
      <x:c r="F1616" s="0" t="s">
        <x:v>109</x:v>
      </x:c>
      <x:c r="G1616" s="0" t="s">
        <x:v>104</x:v>
      </x:c>
      <x:c r="H1616" s="0" t="s">
        <x:v>105</x:v>
      </x:c>
      <x:c r="I1616" s="0" t="s">
        <x:v>77</x:v>
      </x:c>
      <x:c r="J1616" s="0" t="s">
        <x:v>78</x:v>
      </x:c>
      <x:c r="K1616" s="0" t="s">
        <x:v>58</x:v>
      </x:c>
      <x:c r="L1616" s="0" t="s">
        <x:v>58</x:v>
      </x:c>
      <x:c r="M1616" s="0" t="s">
        <x:v>59</x:v>
      </x:c>
      <x:c r="N1616" s="0">
        <x:v>5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108</x:v>
      </x:c>
      <x:c r="F1617" s="0" t="s">
        <x:v>109</x:v>
      </x:c>
      <x:c r="G1617" s="0" t="s">
        <x:v>104</x:v>
      </x:c>
      <x:c r="H1617" s="0" t="s">
        <x:v>105</x:v>
      </x:c>
      <x:c r="I1617" s="0" t="s">
        <x:v>77</x:v>
      </x:c>
      <x:c r="J1617" s="0" t="s">
        <x:v>78</x:v>
      </x:c>
      <x:c r="K1617" s="0" t="s">
        <x:v>60</x:v>
      </x:c>
      <x:c r="L1617" s="0" t="s">
        <x:v>60</x:v>
      </x:c>
      <x:c r="M1617" s="0" t="s">
        <x:v>59</x:v>
      </x:c>
      <x:c r="N1617" s="0">
        <x:v>3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108</x:v>
      </x:c>
      <x:c r="F1618" s="0" t="s">
        <x:v>109</x:v>
      </x:c>
      <x:c r="G1618" s="0" t="s">
        <x:v>104</x:v>
      </x:c>
      <x:c r="H1618" s="0" t="s">
        <x:v>105</x:v>
      </x:c>
      <x:c r="I1618" s="0" t="s">
        <x:v>79</x:v>
      </x:c>
      <x:c r="J1618" s="0" t="s">
        <x:v>80</x:v>
      </x:c>
      <x:c r="K1618" s="0" t="s">
        <x:v>58</x:v>
      </x:c>
      <x:c r="L1618" s="0" t="s">
        <x:v>58</x:v>
      </x:c>
      <x:c r="M1618" s="0" t="s">
        <x:v>59</x:v>
      </x:c>
      <x:c r="N1618" s="0">
        <x:v>17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108</x:v>
      </x:c>
      <x:c r="F1619" s="0" t="s">
        <x:v>109</x:v>
      </x:c>
      <x:c r="G1619" s="0" t="s">
        <x:v>104</x:v>
      </x:c>
      <x:c r="H1619" s="0" t="s">
        <x:v>105</x:v>
      </x:c>
      <x:c r="I1619" s="0" t="s">
        <x:v>79</x:v>
      </x:c>
      <x:c r="J1619" s="0" t="s">
        <x:v>80</x:v>
      </x:c>
      <x:c r="K1619" s="0" t="s">
        <x:v>60</x:v>
      </x:c>
      <x:c r="L1619" s="0" t="s">
        <x:v>60</x:v>
      </x:c>
      <x:c r="M1619" s="0" t="s">
        <x:v>59</x:v>
      </x:c>
      <x:c r="N1619" s="0">
        <x:v>3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108</x:v>
      </x:c>
      <x:c r="F1620" s="0" t="s">
        <x:v>109</x:v>
      </x:c>
      <x:c r="G1620" s="0" t="s">
        <x:v>104</x:v>
      </x:c>
      <x:c r="H1620" s="0" t="s">
        <x:v>105</x:v>
      </x:c>
      <x:c r="I1620" s="0" t="s">
        <x:v>81</x:v>
      </x:c>
      <x:c r="J1620" s="0" t="s">
        <x:v>82</x:v>
      </x:c>
      <x:c r="K1620" s="0" t="s">
        <x:v>58</x:v>
      </x:c>
      <x:c r="L1620" s="0" t="s">
        <x:v>58</x:v>
      </x:c>
      <x:c r="M1620" s="0" t="s">
        <x:v>59</x:v>
      </x:c>
      <x:c r="N1620" s="0">
        <x:v>3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108</x:v>
      </x:c>
      <x:c r="F1621" s="0" t="s">
        <x:v>109</x:v>
      </x:c>
      <x:c r="G1621" s="0" t="s">
        <x:v>104</x:v>
      </x:c>
      <x:c r="H1621" s="0" t="s">
        <x:v>105</x:v>
      </x:c>
      <x:c r="I1621" s="0" t="s">
        <x:v>81</x:v>
      </x:c>
      <x:c r="J1621" s="0" t="s">
        <x:v>82</x:v>
      </x:c>
      <x:c r="K1621" s="0" t="s">
        <x:v>60</x:v>
      </x:c>
      <x:c r="L1621" s="0" t="s">
        <x:v>60</x:v>
      </x:c>
      <x:c r="M1621" s="0" t="s">
        <x:v>59</x:v>
      </x:c>
      <x:c r="N1621" s="0">
        <x:v>4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108</x:v>
      </x:c>
      <x:c r="F1622" s="0" t="s">
        <x:v>109</x:v>
      </x:c>
      <x:c r="G1622" s="0" t="s">
        <x:v>104</x:v>
      </x:c>
      <x:c r="H1622" s="0" t="s">
        <x:v>105</x:v>
      </x:c>
      <x:c r="I1622" s="0" t="s">
        <x:v>83</x:v>
      </x:c>
      <x:c r="J1622" s="0" t="s">
        <x:v>84</x:v>
      </x:c>
      <x:c r="K1622" s="0" t="s">
        <x:v>58</x:v>
      </x:c>
      <x:c r="L1622" s="0" t="s">
        <x:v>58</x:v>
      </x:c>
      <x:c r="M1622" s="0" t="s">
        <x:v>59</x:v>
      </x:c>
      <x:c r="N1622" s="0">
        <x:v>1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108</x:v>
      </x:c>
      <x:c r="F1623" s="0" t="s">
        <x:v>109</x:v>
      </x:c>
      <x:c r="G1623" s="0" t="s">
        <x:v>104</x:v>
      </x:c>
      <x:c r="H1623" s="0" t="s">
        <x:v>105</x:v>
      </x:c>
      <x:c r="I1623" s="0" t="s">
        <x:v>83</x:v>
      </x:c>
      <x:c r="J1623" s="0" t="s">
        <x:v>84</x:v>
      </x:c>
      <x:c r="K1623" s="0" t="s">
        <x:v>60</x:v>
      </x:c>
      <x:c r="L1623" s="0" t="s">
        <x:v>60</x:v>
      </x:c>
      <x:c r="M1623" s="0" t="s">
        <x:v>59</x:v>
      </x:c>
      <x:c r="N1623" s="0">
        <x:v>1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108</x:v>
      </x:c>
      <x:c r="F1624" s="0" t="s">
        <x:v>109</x:v>
      </x:c>
      <x:c r="G1624" s="0" t="s">
        <x:v>104</x:v>
      </x:c>
      <x:c r="H1624" s="0" t="s">
        <x:v>105</x:v>
      </x:c>
      <x:c r="I1624" s="0" t="s">
        <x:v>85</x:v>
      </x:c>
      <x:c r="J1624" s="0" t="s">
        <x:v>86</x:v>
      </x:c>
      <x:c r="K1624" s="0" t="s">
        <x:v>58</x:v>
      </x:c>
      <x:c r="L1624" s="0" t="s">
        <x:v>58</x:v>
      </x:c>
      <x:c r="M1624" s="0" t="s">
        <x:v>59</x:v>
      </x:c>
      <x:c r="N1624" s="0">
        <x:v>1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108</x:v>
      </x:c>
      <x:c r="F1625" s="0" t="s">
        <x:v>109</x:v>
      </x:c>
      <x:c r="G1625" s="0" t="s">
        <x:v>104</x:v>
      </x:c>
      <x:c r="H1625" s="0" t="s">
        <x:v>105</x:v>
      </x:c>
      <x:c r="I1625" s="0" t="s">
        <x:v>85</x:v>
      </x:c>
      <x:c r="J1625" s="0" t="s">
        <x:v>86</x:v>
      </x:c>
      <x:c r="K1625" s="0" t="s">
        <x:v>60</x:v>
      </x:c>
      <x:c r="L1625" s="0" t="s">
        <x:v>60</x:v>
      </x:c>
      <x:c r="M1625" s="0" t="s">
        <x:v>59</x:v>
      </x:c>
      <x:c r="N1625" s="0">
        <x:v>3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108</x:v>
      </x:c>
      <x:c r="F1626" s="0" t="s">
        <x:v>109</x:v>
      </x:c>
      <x:c r="G1626" s="0" t="s">
        <x:v>104</x:v>
      </x:c>
      <x:c r="H1626" s="0" t="s">
        <x:v>105</x:v>
      </x:c>
      <x:c r="I1626" s="0" t="s">
        <x:v>87</x:v>
      </x:c>
      <x:c r="J1626" s="0" t="s">
        <x:v>88</x:v>
      </x:c>
      <x:c r="K1626" s="0" t="s">
        <x:v>58</x:v>
      </x:c>
      <x:c r="L1626" s="0" t="s">
        <x:v>58</x:v>
      </x:c>
      <x:c r="M1626" s="0" t="s">
        <x:v>59</x:v>
      </x:c>
      <x:c r="N1626" s="0">
        <x:v>5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108</x:v>
      </x:c>
      <x:c r="F1627" s="0" t="s">
        <x:v>109</x:v>
      </x:c>
      <x:c r="G1627" s="0" t="s">
        <x:v>104</x:v>
      </x:c>
      <x:c r="H1627" s="0" t="s">
        <x:v>105</x:v>
      </x:c>
      <x:c r="I1627" s="0" t="s">
        <x:v>87</x:v>
      </x:c>
      <x:c r="J1627" s="0" t="s">
        <x:v>88</x:v>
      </x:c>
      <x:c r="K1627" s="0" t="s">
        <x:v>60</x:v>
      </x:c>
      <x:c r="L1627" s="0" t="s">
        <x:v>60</x:v>
      </x:c>
      <x:c r="M1627" s="0" t="s">
        <x:v>59</x:v>
      </x:c>
      <x:c r="N1627" s="0">
        <x:v>5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108</x:v>
      </x:c>
      <x:c r="F1628" s="0" t="s">
        <x:v>109</x:v>
      </x:c>
      <x:c r="G1628" s="0" t="s">
        <x:v>104</x:v>
      </x:c>
      <x:c r="H1628" s="0" t="s">
        <x:v>105</x:v>
      </x:c>
      <x:c r="I1628" s="0" t="s">
        <x:v>89</x:v>
      </x:c>
      <x:c r="J1628" s="0" t="s">
        <x:v>90</x:v>
      </x:c>
      <x:c r="K1628" s="0" t="s">
        <x:v>58</x:v>
      </x:c>
      <x:c r="L1628" s="0" t="s">
        <x:v>58</x:v>
      </x:c>
      <x:c r="M1628" s="0" t="s">
        <x:v>59</x:v>
      </x:c>
      <x:c r="N1628" s="0">
        <x:v>13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108</x:v>
      </x:c>
      <x:c r="F1629" s="0" t="s">
        <x:v>109</x:v>
      </x:c>
      <x:c r="G1629" s="0" t="s">
        <x:v>104</x:v>
      </x:c>
      <x:c r="H1629" s="0" t="s">
        <x:v>105</x:v>
      </x:c>
      <x:c r="I1629" s="0" t="s">
        <x:v>89</x:v>
      </x:c>
      <x:c r="J1629" s="0" t="s">
        <x:v>90</x:v>
      </x:c>
      <x:c r="K1629" s="0" t="s">
        <x:v>60</x:v>
      </x:c>
      <x:c r="L1629" s="0" t="s">
        <x:v>60</x:v>
      </x:c>
      <x:c r="M1629" s="0" t="s">
        <x:v>59</x:v>
      </x:c>
      <x:c r="N1629" s="0">
        <x:v>15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108</x:v>
      </x:c>
      <x:c r="F1630" s="0" t="s">
        <x:v>109</x:v>
      </x:c>
      <x:c r="G1630" s="0" t="s">
        <x:v>104</x:v>
      </x:c>
      <x:c r="H1630" s="0" t="s">
        <x:v>105</x:v>
      </x:c>
      <x:c r="I1630" s="0" t="s">
        <x:v>91</x:v>
      </x:c>
      <x:c r="J1630" s="0" t="s">
        <x:v>92</x:v>
      </x:c>
      <x:c r="K1630" s="0" t="s">
        <x:v>58</x:v>
      </x:c>
      <x:c r="L1630" s="0" t="s">
        <x:v>58</x:v>
      </x:c>
      <x:c r="M1630" s="0" t="s">
        <x:v>59</x:v>
      </x:c>
      <x:c r="N1630" s="0">
        <x:v>4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108</x:v>
      </x:c>
      <x:c r="F1631" s="0" t="s">
        <x:v>109</x:v>
      </x:c>
      <x:c r="G1631" s="0" t="s">
        <x:v>104</x:v>
      </x:c>
      <x:c r="H1631" s="0" t="s">
        <x:v>105</x:v>
      </x:c>
      <x:c r="I1631" s="0" t="s">
        <x:v>91</x:v>
      </x:c>
      <x:c r="J1631" s="0" t="s">
        <x:v>92</x:v>
      </x:c>
      <x:c r="K1631" s="0" t="s">
        <x:v>60</x:v>
      </x:c>
      <x:c r="L1631" s="0" t="s">
        <x:v>60</x:v>
      </x:c>
      <x:c r="M1631" s="0" t="s">
        <x:v>59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108</x:v>
      </x:c>
      <x:c r="F1632" s="0" t="s">
        <x:v>109</x:v>
      </x:c>
      <x:c r="G1632" s="0" t="s">
        <x:v>104</x:v>
      </x:c>
      <x:c r="H1632" s="0" t="s">
        <x:v>105</x:v>
      </x:c>
      <x:c r="I1632" s="0" t="s">
        <x:v>93</x:v>
      </x:c>
      <x:c r="J1632" s="0" t="s">
        <x:v>94</x:v>
      </x:c>
      <x:c r="K1632" s="0" t="s">
        <x:v>58</x:v>
      </x:c>
      <x:c r="L1632" s="0" t="s">
        <x:v>58</x:v>
      </x:c>
      <x:c r="M1632" s="0" t="s">
        <x:v>59</x:v>
      </x:c>
      <x:c r="N1632" s="0">
        <x:v>11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108</x:v>
      </x:c>
      <x:c r="F1633" s="0" t="s">
        <x:v>109</x:v>
      </x:c>
      <x:c r="G1633" s="0" t="s">
        <x:v>104</x:v>
      </x:c>
      <x:c r="H1633" s="0" t="s">
        <x:v>105</x:v>
      </x:c>
      <x:c r="I1633" s="0" t="s">
        <x:v>93</x:v>
      </x:c>
      <x:c r="J1633" s="0" t="s">
        <x:v>94</x:v>
      </x:c>
      <x:c r="K1633" s="0" t="s">
        <x:v>60</x:v>
      </x:c>
      <x:c r="L1633" s="0" t="s">
        <x:v>60</x:v>
      </x:c>
      <x:c r="M1633" s="0" t="s">
        <x:v>59</x:v>
      </x:c>
      <x:c r="N1633" s="0">
        <x:v>8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108</x:v>
      </x:c>
      <x:c r="F1634" s="0" t="s">
        <x:v>109</x:v>
      </x:c>
      <x:c r="G1634" s="0" t="s">
        <x:v>104</x:v>
      </x:c>
      <x:c r="H1634" s="0" t="s">
        <x:v>105</x:v>
      </x:c>
      <x:c r="I1634" s="0" t="s">
        <x:v>95</x:v>
      </x:c>
      <x:c r="J1634" s="0" t="s">
        <x:v>96</x:v>
      </x:c>
      <x:c r="K1634" s="0" t="s">
        <x:v>58</x:v>
      </x:c>
      <x:c r="L1634" s="0" t="s">
        <x:v>58</x:v>
      </x:c>
      <x:c r="M1634" s="0" t="s">
        <x:v>59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108</x:v>
      </x:c>
      <x:c r="F1635" s="0" t="s">
        <x:v>109</x:v>
      </x:c>
      <x:c r="G1635" s="0" t="s">
        <x:v>104</x:v>
      </x:c>
      <x:c r="H1635" s="0" t="s">
        <x:v>105</x:v>
      </x:c>
      <x:c r="I1635" s="0" t="s">
        <x:v>95</x:v>
      </x:c>
      <x:c r="J1635" s="0" t="s">
        <x:v>96</x:v>
      </x:c>
      <x:c r="K1635" s="0" t="s">
        <x:v>60</x:v>
      </x:c>
      <x:c r="L1635" s="0" t="s">
        <x:v>60</x:v>
      </x:c>
      <x:c r="M1635" s="0" t="s">
        <x:v>59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108</x:v>
      </x:c>
      <x:c r="F1636" s="0" t="s">
        <x:v>109</x:v>
      </x:c>
      <x:c r="G1636" s="0" t="s">
        <x:v>104</x:v>
      </x:c>
      <x:c r="H1636" s="0" t="s">
        <x:v>105</x:v>
      </x:c>
      <x:c r="I1636" s="0" t="s">
        <x:v>97</x:v>
      </x:c>
      <x:c r="J1636" s="0" t="s">
        <x:v>98</x:v>
      </x:c>
      <x:c r="K1636" s="0" t="s">
        <x:v>58</x:v>
      </x:c>
      <x:c r="L1636" s="0" t="s">
        <x:v>58</x:v>
      </x:c>
      <x:c r="M1636" s="0" t="s">
        <x:v>59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108</x:v>
      </x:c>
      <x:c r="F1637" s="0" t="s">
        <x:v>109</x:v>
      </x:c>
      <x:c r="G1637" s="0" t="s">
        <x:v>104</x:v>
      </x:c>
      <x:c r="H1637" s="0" t="s">
        <x:v>105</x:v>
      </x:c>
      <x:c r="I1637" s="0" t="s">
        <x:v>97</x:v>
      </x:c>
      <x:c r="J1637" s="0" t="s">
        <x:v>98</x:v>
      </x:c>
      <x:c r="K1637" s="0" t="s">
        <x:v>60</x:v>
      </x:c>
      <x:c r="L1637" s="0" t="s">
        <x:v>60</x:v>
      </x:c>
      <x:c r="M1637" s="0" t="s">
        <x:v>59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108</x:v>
      </x:c>
      <x:c r="F1638" s="0" t="s">
        <x:v>109</x:v>
      </x:c>
      <x:c r="G1638" s="0" t="s">
        <x:v>104</x:v>
      </x:c>
      <x:c r="H1638" s="0" t="s">
        <x:v>105</x:v>
      </x:c>
      <x:c r="I1638" s="0" t="s">
        <x:v>52</x:v>
      </x:c>
      <x:c r="J1638" s="0" t="s">
        <x:v>99</x:v>
      </x:c>
      <x:c r="K1638" s="0" t="s">
        <x:v>58</x:v>
      </x:c>
      <x:c r="L1638" s="0" t="s">
        <x:v>58</x:v>
      </x:c>
      <x:c r="M1638" s="0" t="s">
        <x:v>59</x:v>
      </x:c>
      <x:c r="N1638" s="0">
        <x:v>265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108</x:v>
      </x:c>
      <x:c r="F1639" s="0" t="s">
        <x:v>109</x:v>
      </x:c>
      <x:c r="G1639" s="0" t="s">
        <x:v>104</x:v>
      </x:c>
      <x:c r="H1639" s="0" t="s">
        <x:v>105</x:v>
      </x:c>
      <x:c r="I1639" s="0" t="s">
        <x:v>52</x:v>
      </x:c>
      <x:c r="J1639" s="0" t="s">
        <x:v>99</x:v>
      </x:c>
      <x:c r="K1639" s="0" t="s">
        <x:v>60</x:v>
      </x:c>
      <x:c r="L1639" s="0" t="s">
        <x:v>60</x:v>
      </x:c>
      <x:c r="M1639" s="0" t="s">
        <x:v>59</x:v>
      </x:c>
      <x:c r="N1639" s="0">
        <x:v>186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108</x:v>
      </x:c>
      <x:c r="F1640" s="0" t="s">
        <x:v>109</x:v>
      </x:c>
      <x:c r="G1640" s="0" t="s">
        <x:v>106</x:v>
      </x:c>
      <x:c r="H1640" s="0" t="s">
        <x:v>107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35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108</x:v>
      </x:c>
      <x:c r="F1641" s="0" t="s">
        <x:v>109</x:v>
      </x:c>
      <x:c r="G1641" s="0" t="s">
        <x:v>106</x:v>
      </x:c>
      <x:c r="H1641" s="0" t="s">
        <x:v>107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26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108</x:v>
      </x:c>
      <x:c r="F1642" s="0" t="s">
        <x:v>109</x:v>
      </x:c>
      <x:c r="G1642" s="0" t="s">
        <x:v>106</x:v>
      </x:c>
      <x:c r="H1642" s="0" t="s">
        <x:v>107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108</x:v>
      </x:c>
      <x:c r="F1643" s="0" t="s">
        <x:v>109</x:v>
      </x:c>
      <x:c r="G1643" s="0" t="s">
        <x:v>106</x:v>
      </x:c>
      <x:c r="H1643" s="0" t="s">
        <x:v>107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6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108</x:v>
      </x:c>
      <x:c r="F1644" s="0" t="s">
        <x:v>109</x:v>
      </x:c>
      <x:c r="G1644" s="0" t="s">
        <x:v>106</x:v>
      </x:c>
      <x:c r="H1644" s="0" t="s">
        <x:v>107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2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108</x:v>
      </x:c>
      <x:c r="F1645" s="0" t="s">
        <x:v>109</x:v>
      </x:c>
      <x:c r="G1645" s="0" t="s">
        <x:v>106</x:v>
      </x:c>
      <x:c r="H1645" s="0" t="s">
        <x:v>107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108</x:v>
      </x:c>
      <x:c r="F1646" s="0" t="s">
        <x:v>109</x:v>
      </x:c>
      <x:c r="G1646" s="0" t="s">
        <x:v>106</x:v>
      </x:c>
      <x:c r="H1646" s="0" t="s">
        <x:v>107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108</x:v>
      </x:c>
      <x:c r="F1647" s="0" t="s">
        <x:v>109</x:v>
      </x:c>
      <x:c r="G1647" s="0" t="s">
        <x:v>106</x:v>
      </x:c>
      <x:c r="H1647" s="0" t="s">
        <x:v>107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3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108</x:v>
      </x:c>
      <x:c r="F1648" s="0" t="s">
        <x:v>109</x:v>
      </x:c>
      <x:c r="G1648" s="0" t="s">
        <x:v>106</x:v>
      </x:c>
      <x:c r="H1648" s="0" t="s">
        <x:v>107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108</x:v>
      </x:c>
      <x:c r="F1649" s="0" t="s">
        <x:v>109</x:v>
      </x:c>
      <x:c r="G1649" s="0" t="s">
        <x:v>106</x:v>
      </x:c>
      <x:c r="H1649" s="0" t="s">
        <x:v>107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108</x:v>
      </x:c>
      <x:c r="F1650" s="0" t="s">
        <x:v>109</x:v>
      </x:c>
      <x:c r="G1650" s="0" t="s">
        <x:v>106</x:v>
      </x:c>
      <x:c r="H1650" s="0" t="s">
        <x:v>107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1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108</x:v>
      </x:c>
      <x:c r="F1651" s="0" t="s">
        <x:v>109</x:v>
      </x:c>
      <x:c r="G1651" s="0" t="s">
        <x:v>106</x:v>
      </x:c>
      <x:c r="H1651" s="0" t="s">
        <x:v>107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1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108</x:v>
      </x:c>
      <x:c r="F1652" s="0" t="s">
        <x:v>109</x:v>
      </x:c>
      <x:c r="G1652" s="0" t="s">
        <x:v>106</x:v>
      </x:c>
      <x:c r="H1652" s="0" t="s">
        <x:v>107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2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108</x:v>
      </x:c>
      <x:c r="F1653" s="0" t="s">
        <x:v>109</x:v>
      </x:c>
      <x:c r="G1653" s="0" t="s">
        <x:v>106</x:v>
      </x:c>
      <x:c r="H1653" s="0" t="s">
        <x:v>107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108</x:v>
      </x:c>
      <x:c r="F1654" s="0" t="s">
        <x:v>109</x:v>
      </x:c>
      <x:c r="G1654" s="0" t="s">
        <x:v>106</x:v>
      </x:c>
      <x:c r="H1654" s="0" t="s">
        <x:v>107</x:v>
      </x:c>
      <x:c r="I1654" s="0" t="s">
        <x:v>73</x:v>
      </x:c>
      <x:c r="J1654" s="0" t="s">
        <x:v>74</x:v>
      </x:c>
      <x:c r="K1654" s="0" t="s">
        <x:v>58</x:v>
      </x:c>
      <x:c r="L1654" s="0" t="s">
        <x:v>58</x:v>
      </x:c>
      <x:c r="M1654" s="0" t="s">
        <x:v>59</x:v>
      </x:c>
      <x:c r="N1654" s="0">
        <x:v>10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108</x:v>
      </x:c>
      <x:c r="F1655" s="0" t="s">
        <x:v>109</x:v>
      </x:c>
      <x:c r="G1655" s="0" t="s">
        <x:v>106</x:v>
      </x:c>
      <x:c r="H1655" s="0" t="s">
        <x:v>107</x:v>
      </x:c>
      <x:c r="I1655" s="0" t="s">
        <x:v>73</x:v>
      </x:c>
      <x:c r="J1655" s="0" t="s">
        <x:v>74</x:v>
      </x:c>
      <x:c r="K1655" s="0" t="s">
        <x:v>60</x:v>
      </x:c>
      <x:c r="L1655" s="0" t="s">
        <x:v>60</x:v>
      </x:c>
      <x:c r="M1655" s="0" t="s">
        <x:v>59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108</x:v>
      </x:c>
      <x:c r="F1656" s="0" t="s">
        <x:v>109</x:v>
      </x:c>
      <x:c r="G1656" s="0" t="s">
        <x:v>106</x:v>
      </x:c>
      <x:c r="H1656" s="0" t="s">
        <x:v>107</x:v>
      </x:c>
      <x:c r="I1656" s="0" t="s">
        <x:v>75</x:v>
      </x:c>
      <x:c r="J1656" s="0" t="s">
        <x:v>76</x:v>
      </x:c>
      <x:c r="K1656" s="0" t="s">
        <x:v>58</x:v>
      </x:c>
      <x:c r="L1656" s="0" t="s">
        <x:v>58</x:v>
      </x:c>
      <x:c r="M1656" s="0" t="s">
        <x:v>59</x:v>
      </x:c>
      <x:c r="N1656" s="0">
        <x:v>2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108</x:v>
      </x:c>
      <x:c r="F1657" s="0" t="s">
        <x:v>109</x:v>
      </x:c>
      <x:c r="G1657" s="0" t="s">
        <x:v>106</x:v>
      </x:c>
      <x:c r="H1657" s="0" t="s">
        <x:v>107</x:v>
      </x:c>
      <x:c r="I1657" s="0" t="s">
        <x:v>75</x:v>
      </x:c>
      <x:c r="J1657" s="0" t="s">
        <x:v>76</x:v>
      </x:c>
      <x:c r="K1657" s="0" t="s">
        <x:v>60</x:v>
      </x:c>
      <x:c r="L1657" s="0" t="s">
        <x:v>60</x:v>
      </x:c>
      <x:c r="M1657" s="0" t="s">
        <x:v>59</x:v>
      </x:c>
      <x:c r="N1657" s="0">
        <x:v>2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108</x:v>
      </x:c>
      <x:c r="F1658" s="0" t="s">
        <x:v>109</x:v>
      </x:c>
      <x:c r="G1658" s="0" t="s">
        <x:v>106</x:v>
      </x:c>
      <x:c r="H1658" s="0" t="s">
        <x:v>107</x:v>
      </x:c>
      <x:c r="I1658" s="0" t="s">
        <x:v>77</x:v>
      </x:c>
      <x:c r="J1658" s="0" t="s">
        <x:v>78</x:v>
      </x:c>
      <x:c r="K1658" s="0" t="s">
        <x:v>58</x:v>
      </x:c>
      <x:c r="L1658" s="0" t="s">
        <x:v>58</x:v>
      </x:c>
      <x:c r="M1658" s="0" t="s">
        <x:v>59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108</x:v>
      </x:c>
      <x:c r="F1659" s="0" t="s">
        <x:v>109</x:v>
      </x:c>
      <x:c r="G1659" s="0" t="s">
        <x:v>106</x:v>
      </x:c>
      <x:c r="H1659" s="0" t="s">
        <x:v>107</x:v>
      </x:c>
      <x:c r="I1659" s="0" t="s">
        <x:v>77</x:v>
      </x:c>
      <x:c r="J1659" s="0" t="s">
        <x:v>78</x:v>
      </x:c>
      <x:c r="K1659" s="0" t="s">
        <x:v>60</x:v>
      </x:c>
      <x:c r="L1659" s="0" t="s">
        <x:v>60</x:v>
      </x:c>
      <x:c r="M1659" s="0" t="s">
        <x:v>59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108</x:v>
      </x:c>
      <x:c r="F1660" s="0" t="s">
        <x:v>109</x:v>
      </x:c>
      <x:c r="G1660" s="0" t="s">
        <x:v>106</x:v>
      </x:c>
      <x:c r="H1660" s="0" t="s">
        <x:v>107</x:v>
      </x:c>
      <x:c r="I1660" s="0" t="s">
        <x:v>79</x:v>
      </x:c>
      <x:c r="J1660" s="0" t="s">
        <x:v>80</x:v>
      </x:c>
      <x:c r="K1660" s="0" t="s">
        <x:v>58</x:v>
      </x:c>
      <x:c r="L1660" s="0" t="s">
        <x:v>58</x:v>
      </x:c>
      <x:c r="M1660" s="0" t="s">
        <x:v>59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108</x:v>
      </x:c>
      <x:c r="F1661" s="0" t="s">
        <x:v>109</x:v>
      </x:c>
      <x:c r="G1661" s="0" t="s">
        <x:v>106</x:v>
      </x:c>
      <x:c r="H1661" s="0" t="s">
        <x:v>107</x:v>
      </x:c>
      <x:c r="I1661" s="0" t="s">
        <x:v>79</x:v>
      </x:c>
      <x:c r="J1661" s="0" t="s">
        <x:v>80</x:v>
      </x:c>
      <x:c r="K1661" s="0" t="s">
        <x:v>60</x:v>
      </x:c>
      <x:c r="L1661" s="0" t="s">
        <x:v>60</x:v>
      </x:c>
      <x:c r="M1661" s="0" t="s">
        <x:v>59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108</x:v>
      </x:c>
      <x:c r="F1662" s="0" t="s">
        <x:v>109</x:v>
      </x:c>
      <x:c r="G1662" s="0" t="s">
        <x:v>106</x:v>
      </x:c>
      <x:c r="H1662" s="0" t="s">
        <x:v>107</x:v>
      </x:c>
      <x:c r="I1662" s="0" t="s">
        <x:v>81</x:v>
      </x:c>
      <x:c r="J1662" s="0" t="s">
        <x:v>82</x:v>
      </x:c>
      <x:c r="K1662" s="0" t="s">
        <x:v>58</x:v>
      </x:c>
      <x:c r="L1662" s="0" t="s">
        <x:v>58</x:v>
      </x:c>
      <x:c r="M1662" s="0" t="s">
        <x:v>59</x:v>
      </x:c>
      <x:c r="N1662" s="0">
        <x:v>2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108</x:v>
      </x:c>
      <x:c r="F1663" s="0" t="s">
        <x:v>109</x:v>
      </x:c>
      <x:c r="G1663" s="0" t="s">
        <x:v>106</x:v>
      </x:c>
      <x:c r="H1663" s="0" t="s">
        <x:v>107</x:v>
      </x:c>
      <x:c r="I1663" s="0" t="s">
        <x:v>81</x:v>
      </x:c>
      <x:c r="J1663" s="0" t="s">
        <x:v>82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108</x:v>
      </x:c>
      <x:c r="F1664" s="0" t="s">
        <x:v>109</x:v>
      </x:c>
      <x:c r="G1664" s="0" t="s">
        <x:v>106</x:v>
      </x:c>
      <x:c r="H1664" s="0" t="s">
        <x:v>107</x:v>
      </x:c>
      <x:c r="I1664" s="0" t="s">
        <x:v>83</x:v>
      </x:c>
      <x:c r="J1664" s="0" t="s">
        <x:v>84</x:v>
      </x:c>
      <x:c r="K1664" s="0" t="s">
        <x:v>58</x:v>
      </x:c>
      <x:c r="L1664" s="0" t="s">
        <x:v>58</x:v>
      </x:c>
      <x:c r="M1664" s="0" t="s">
        <x:v>59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108</x:v>
      </x:c>
      <x:c r="F1665" s="0" t="s">
        <x:v>109</x:v>
      </x:c>
      <x:c r="G1665" s="0" t="s">
        <x:v>106</x:v>
      </x:c>
      <x:c r="H1665" s="0" t="s">
        <x:v>107</x:v>
      </x:c>
      <x:c r="I1665" s="0" t="s">
        <x:v>83</x:v>
      </x:c>
      <x:c r="J1665" s="0" t="s">
        <x:v>84</x:v>
      </x:c>
      <x:c r="K1665" s="0" t="s">
        <x:v>60</x:v>
      </x:c>
      <x:c r="L1665" s="0" t="s">
        <x:v>60</x:v>
      </x:c>
      <x:c r="M1665" s="0" t="s">
        <x:v>59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108</x:v>
      </x:c>
      <x:c r="F1666" s="0" t="s">
        <x:v>109</x:v>
      </x:c>
      <x:c r="G1666" s="0" t="s">
        <x:v>106</x:v>
      </x:c>
      <x:c r="H1666" s="0" t="s">
        <x:v>107</x:v>
      </x:c>
      <x:c r="I1666" s="0" t="s">
        <x:v>85</x:v>
      </x:c>
      <x:c r="J1666" s="0" t="s">
        <x:v>86</x:v>
      </x:c>
      <x:c r="K1666" s="0" t="s">
        <x:v>58</x:v>
      </x:c>
      <x:c r="L1666" s="0" t="s">
        <x:v>58</x:v>
      </x:c>
      <x:c r="M1666" s="0" t="s">
        <x:v>59</x:v>
      </x:c>
      <x:c r="N1666" s="0">
        <x:v>1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108</x:v>
      </x:c>
      <x:c r="F1667" s="0" t="s">
        <x:v>109</x:v>
      </x:c>
      <x:c r="G1667" s="0" t="s">
        <x:v>106</x:v>
      </x:c>
      <x:c r="H1667" s="0" t="s">
        <x:v>107</x:v>
      </x:c>
      <x:c r="I1667" s="0" t="s">
        <x:v>85</x:v>
      </x:c>
      <x:c r="J1667" s="0" t="s">
        <x:v>86</x:v>
      </x:c>
      <x:c r="K1667" s="0" t="s">
        <x:v>60</x:v>
      </x:c>
      <x:c r="L1667" s="0" t="s">
        <x:v>60</x:v>
      </x:c>
      <x:c r="M1667" s="0" t="s">
        <x:v>59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108</x:v>
      </x:c>
      <x:c r="F1668" s="0" t="s">
        <x:v>109</x:v>
      </x:c>
      <x:c r="G1668" s="0" t="s">
        <x:v>106</x:v>
      </x:c>
      <x:c r="H1668" s="0" t="s">
        <x:v>107</x:v>
      </x:c>
      <x:c r="I1668" s="0" t="s">
        <x:v>87</x:v>
      </x:c>
      <x:c r="J1668" s="0" t="s">
        <x:v>88</x:v>
      </x:c>
      <x:c r="K1668" s="0" t="s">
        <x:v>58</x:v>
      </x:c>
      <x:c r="L1668" s="0" t="s">
        <x:v>58</x:v>
      </x:c>
      <x:c r="M1668" s="0" t="s">
        <x:v>59</x:v>
      </x:c>
      <x:c r="N1668" s="0">
        <x:v>2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108</x:v>
      </x:c>
      <x:c r="F1669" s="0" t="s">
        <x:v>109</x:v>
      </x:c>
      <x:c r="G1669" s="0" t="s">
        <x:v>106</x:v>
      </x:c>
      <x:c r="H1669" s="0" t="s">
        <x:v>107</x:v>
      </x:c>
      <x:c r="I1669" s="0" t="s">
        <x:v>87</x:v>
      </x:c>
      <x:c r="J1669" s="0" t="s">
        <x:v>88</x:v>
      </x:c>
      <x:c r="K1669" s="0" t="s">
        <x:v>60</x:v>
      </x:c>
      <x:c r="L1669" s="0" t="s">
        <x:v>60</x:v>
      </x:c>
      <x:c r="M1669" s="0" t="s">
        <x:v>59</x:v>
      </x:c>
      <x:c r="N1669" s="0">
        <x:v>1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108</x:v>
      </x:c>
      <x:c r="F1670" s="0" t="s">
        <x:v>109</x:v>
      </x:c>
      <x:c r="G1670" s="0" t="s">
        <x:v>106</x:v>
      </x:c>
      <x:c r="H1670" s="0" t="s">
        <x:v>107</x:v>
      </x:c>
      <x:c r="I1670" s="0" t="s">
        <x:v>89</x:v>
      </x:c>
      <x:c r="J1670" s="0" t="s">
        <x:v>90</x:v>
      </x:c>
      <x:c r="K1670" s="0" t="s">
        <x:v>58</x:v>
      </x:c>
      <x:c r="L1670" s="0" t="s">
        <x:v>58</x:v>
      </x:c>
      <x:c r="M1670" s="0" t="s">
        <x:v>59</x:v>
      </x:c>
      <x:c r="N1670" s="0">
        <x:v>27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108</x:v>
      </x:c>
      <x:c r="F1671" s="0" t="s">
        <x:v>109</x:v>
      </x:c>
      <x:c r="G1671" s="0" t="s">
        <x:v>106</x:v>
      </x:c>
      <x:c r="H1671" s="0" t="s">
        <x:v>107</x:v>
      </x:c>
      <x:c r="I1671" s="0" t="s">
        <x:v>89</x:v>
      </x:c>
      <x:c r="J1671" s="0" t="s">
        <x:v>90</x:v>
      </x:c>
      <x:c r="K1671" s="0" t="s">
        <x:v>60</x:v>
      </x:c>
      <x:c r="L1671" s="0" t="s">
        <x:v>60</x:v>
      </x:c>
      <x:c r="M1671" s="0" t="s">
        <x:v>59</x:v>
      </x:c>
      <x:c r="N1671" s="0">
        <x:v>57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108</x:v>
      </x:c>
      <x:c r="F1672" s="0" t="s">
        <x:v>109</x:v>
      </x:c>
      <x:c r="G1672" s="0" t="s">
        <x:v>106</x:v>
      </x:c>
      <x:c r="H1672" s="0" t="s">
        <x:v>107</x:v>
      </x:c>
      <x:c r="I1672" s="0" t="s">
        <x:v>91</x:v>
      </x:c>
      <x:c r="J1672" s="0" t="s">
        <x:v>92</x:v>
      </x:c>
      <x:c r="K1672" s="0" t="s">
        <x:v>58</x:v>
      </x:c>
      <x:c r="L1672" s="0" t="s">
        <x:v>58</x:v>
      </x:c>
      <x:c r="M1672" s="0" t="s">
        <x:v>59</x:v>
      </x:c>
      <x:c r="N1672" s="0">
        <x:v>1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108</x:v>
      </x:c>
      <x:c r="F1673" s="0" t="s">
        <x:v>109</x:v>
      </x:c>
      <x:c r="G1673" s="0" t="s">
        <x:v>106</x:v>
      </x:c>
      <x:c r="H1673" s="0" t="s">
        <x:v>107</x:v>
      </x:c>
      <x:c r="I1673" s="0" t="s">
        <x:v>91</x:v>
      </x:c>
      <x:c r="J1673" s="0" t="s">
        <x:v>92</x:v>
      </x:c>
      <x:c r="K1673" s="0" t="s">
        <x:v>60</x:v>
      </x:c>
      <x:c r="L1673" s="0" t="s">
        <x:v>60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108</x:v>
      </x:c>
      <x:c r="F1674" s="0" t="s">
        <x:v>109</x:v>
      </x:c>
      <x:c r="G1674" s="0" t="s">
        <x:v>106</x:v>
      </x:c>
      <x:c r="H1674" s="0" t="s">
        <x:v>107</x:v>
      </x:c>
      <x:c r="I1674" s="0" t="s">
        <x:v>93</x:v>
      </x:c>
      <x:c r="J1674" s="0" t="s">
        <x:v>94</x:v>
      </x:c>
      <x:c r="K1674" s="0" t="s">
        <x:v>58</x:v>
      </x:c>
      <x:c r="L1674" s="0" t="s">
        <x:v>58</x:v>
      </x:c>
      <x:c r="M1674" s="0" t="s">
        <x:v>59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108</x:v>
      </x:c>
      <x:c r="F1675" s="0" t="s">
        <x:v>109</x:v>
      </x:c>
      <x:c r="G1675" s="0" t="s">
        <x:v>106</x:v>
      </x:c>
      <x:c r="H1675" s="0" t="s">
        <x:v>107</x:v>
      </x:c>
      <x:c r="I1675" s="0" t="s">
        <x:v>93</x:v>
      </x:c>
      <x:c r="J1675" s="0" t="s">
        <x:v>94</x:v>
      </x:c>
      <x:c r="K1675" s="0" t="s">
        <x:v>60</x:v>
      </x:c>
      <x:c r="L1675" s="0" t="s">
        <x:v>60</x:v>
      </x:c>
      <x:c r="M1675" s="0" t="s">
        <x:v>59</x:v>
      </x:c>
      <x:c r="N1675" s="0">
        <x:v>2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108</x:v>
      </x:c>
      <x:c r="F1676" s="0" t="s">
        <x:v>109</x:v>
      </x:c>
      <x:c r="G1676" s="0" t="s">
        <x:v>106</x:v>
      </x:c>
      <x:c r="H1676" s="0" t="s">
        <x:v>107</x:v>
      </x:c>
      <x:c r="I1676" s="0" t="s">
        <x:v>95</x:v>
      </x:c>
      <x:c r="J1676" s="0" t="s">
        <x:v>96</x:v>
      </x:c>
      <x:c r="K1676" s="0" t="s">
        <x:v>58</x:v>
      </x:c>
      <x:c r="L1676" s="0" t="s">
        <x:v>58</x:v>
      </x:c>
      <x:c r="M1676" s="0" t="s">
        <x:v>59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108</x:v>
      </x:c>
      <x:c r="F1677" s="0" t="s">
        <x:v>109</x:v>
      </x:c>
      <x:c r="G1677" s="0" t="s">
        <x:v>106</x:v>
      </x:c>
      <x:c r="H1677" s="0" t="s">
        <x:v>107</x:v>
      </x:c>
      <x:c r="I1677" s="0" t="s">
        <x:v>95</x:v>
      </x:c>
      <x:c r="J1677" s="0" t="s">
        <x:v>96</x:v>
      </x:c>
      <x:c r="K1677" s="0" t="s">
        <x:v>60</x:v>
      </x:c>
      <x:c r="L1677" s="0" t="s">
        <x:v>60</x:v>
      </x:c>
      <x:c r="M1677" s="0" t="s">
        <x:v>59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108</x:v>
      </x:c>
      <x:c r="F1678" s="0" t="s">
        <x:v>109</x:v>
      </x:c>
      <x:c r="G1678" s="0" t="s">
        <x:v>106</x:v>
      </x:c>
      <x:c r="H1678" s="0" t="s">
        <x:v>107</x:v>
      </x:c>
      <x:c r="I1678" s="0" t="s">
        <x:v>97</x:v>
      </x:c>
      <x:c r="J1678" s="0" t="s">
        <x:v>98</x:v>
      </x:c>
      <x:c r="K1678" s="0" t="s">
        <x:v>58</x:v>
      </x:c>
      <x:c r="L1678" s="0" t="s">
        <x:v>58</x:v>
      </x:c>
      <x:c r="M1678" s="0" t="s">
        <x:v>59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108</x:v>
      </x:c>
      <x:c r="F1679" s="0" t="s">
        <x:v>109</x:v>
      </x:c>
      <x:c r="G1679" s="0" t="s">
        <x:v>106</x:v>
      </x:c>
      <x:c r="H1679" s="0" t="s">
        <x:v>107</x:v>
      </x:c>
      <x:c r="I1679" s="0" t="s">
        <x:v>97</x:v>
      </x:c>
      <x:c r="J1679" s="0" t="s">
        <x:v>98</x:v>
      </x:c>
      <x:c r="K1679" s="0" t="s">
        <x:v>60</x:v>
      </x:c>
      <x:c r="L1679" s="0" t="s">
        <x:v>60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108</x:v>
      </x:c>
      <x:c r="F1680" s="0" t="s">
        <x:v>109</x:v>
      </x:c>
      <x:c r="G1680" s="0" t="s">
        <x:v>106</x:v>
      </x:c>
      <x:c r="H1680" s="0" t="s">
        <x:v>107</x:v>
      </x:c>
      <x:c r="I1680" s="0" t="s">
        <x:v>52</x:v>
      </x:c>
      <x:c r="J1680" s="0" t="s">
        <x:v>99</x:v>
      </x:c>
      <x:c r="K1680" s="0" t="s">
        <x:v>58</x:v>
      </x:c>
      <x:c r="L1680" s="0" t="s">
        <x:v>58</x:v>
      </x:c>
      <x:c r="M1680" s="0" t="s">
        <x:v>59</x:v>
      </x:c>
      <x:c r="N1680" s="0">
        <x:v>92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108</x:v>
      </x:c>
      <x:c r="F1681" s="0" t="s">
        <x:v>109</x:v>
      </x:c>
      <x:c r="G1681" s="0" t="s">
        <x:v>106</x:v>
      </x:c>
      <x:c r="H1681" s="0" t="s">
        <x:v>107</x:v>
      </x:c>
      <x:c r="I1681" s="0" t="s">
        <x:v>52</x:v>
      </x:c>
      <x:c r="J1681" s="0" t="s">
        <x:v>99</x:v>
      </x:c>
      <x:c r="K1681" s="0" t="s">
        <x:v>60</x:v>
      </x:c>
      <x:c r="L1681" s="0" t="s">
        <x:v>60</x:v>
      </x:c>
      <x:c r="M1681" s="0" t="s">
        <x:v>59</x:v>
      </x:c>
      <x:c r="N1681" s="0">
        <x:v>108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110</x:v>
      </x:c>
      <x:c r="F1682" s="0" t="s">
        <x:v>111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240632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110</x:v>
      </x:c>
      <x:c r="F1683" s="0" t="s">
        <x:v>111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239394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110</x:v>
      </x:c>
      <x:c r="F1684" s="0" t="s">
        <x:v>111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6120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110</x:v>
      </x:c>
      <x:c r="F1685" s="0" t="s">
        <x:v>111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4584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110</x:v>
      </x:c>
      <x:c r="F1686" s="0" t="s">
        <x:v>111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920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110</x:v>
      </x:c>
      <x:c r="F1687" s="0" t="s">
        <x:v>111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1142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110</x:v>
      </x:c>
      <x:c r="F1688" s="0" t="s">
        <x:v>111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742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110</x:v>
      </x:c>
      <x:c r="F1689" s="0" t="s">
        <x:v>111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731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110</x:v>
      </x:c>
      <x:c r="F1690" s="0" t="s">
        <x:v>111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307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110</x:v>
      </x:c>
      <x:c r="F1691" s="0" t="s">
        <x:v>111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607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110</x:v>
      </x:c>
      <x:c r="F1692" s="0" t="s">
        <x:v>111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472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110</x:v>
      </x:c>
      <x:c r="F1693" s="0" t="s">
        <x:v>111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1126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110</x:v>
      </x:c>
      <x:c r="F1694" s="0" t="s">
        <x:v>111</x:v>
      </x:c>
      <x:c r="G1694" s="0" t="s">
        <x:v>52</x:v>
      </x:c>
      <x:c r="H1694" s="0" t="s">
        <x:v>55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2016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110</x:v>
      </x:c>
      <x:c r="F1695" s="0" t="s">
        <x:v>111</x:v>
      </x:c>
      <x:c r="G1695" s="0" t="s">
        <x:v>52</x:v>
      </x:c>
      <x:c r="H1695" s="0" t="s">
        <x:v>55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1156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110</x:v>
      </x:c>
      <x:c r="F1696" s="0" t="s">
        <x:v>111</x:v>
      </x:c>
      <x:c r="G1696" s="0" t="s">
        <x:v>52</x:v>
      </x:c>
      <x:c r="H1696" s="0" t="s">
        <x:v>55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3101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110</x:v>
      </x:c>
      <x:c r="F1697" s="0" t="s">
        <x:v>111</x:v>
      </x:c>
      <x:c r="G1697" s="0" t="s">
        <x:v>52</x:v>
      </x:c>
      <x:c r="H1697" s="0" t="s">
        <x:v>55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2227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110</x:v>
      </x:c>
      <x:c r="F1698" s="0" t="s">
        <x:v>111</x:v>
      </x:c>
      <x:c r="G1698" s="0" t="s">
        <x:v>52</x:v>
      </x:c>
      <x:c r="H1698" s="0" t="s">
        <x:v>55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7195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110</x:v>
      </x:c>
      <x:c r="F1699" s="0" t="s">
        <x:v>111</x:v>
      </x:c>
      <x:c r="G1699" s="0" t="s">
        <x:v>52</x:v>
      </x:c>
      <x:c r="H1699" s="0" t="s">
        <x:v>55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5741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110</x:v>
      </x:c>
      <x:c r="F1700" s="0" t="s">
        <x:v>111</x:v>
      </x:c>
      <x:c r="G1700" s="0" t="s">
        <x:v>52</x:v>
      </x:c>
      <x:c r="H1700" s="0" t="s">
        <x:v>55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1564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110</x:v>
      </x:c>
      <x:c r="F1701" s="0" t="s">
        <x:v>111</x:v>
      </x:c>
      <x:c r="G1701" s="0" t="s">
        <x:v>52</x:v>
      </x:c>
      <x:c r="H1701" s="0" t="s">
        <x:v>55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1865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110</x:v>
      </x:c>
      <x:c r="F1702" s="0" t="s">
        <x:v>111</x:v>
      </x:c>
      <x:c r="G1702" s="0" t="s">
        <x:v>52</x:v>
      </x:c>
      <x:c r="H1702" s="0" t="s">
        <x:v>55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3296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110</x:v>
      </x:c>
      <x:c r="F1703" s="0" t="s">
        <x:v>111</x:v>
      </x:c>
      <x:c r="G1703" s="0" t="s">
        <x:v>52</x:v>
      </x:c>
      <x:c r="H1703" s="0" t="s">
        <x:v>55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1604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110</x:v>
      </x:c>
      <x:c r="F1704" s="0" t="s">
        <x:v>111</x:v>
      </x:c>
      <x:c r="G1704" s="0" t="s">
        <x:v>52</x:v>
      </x:c>
      <x:c r="H1704" s="0" t="s">
        <x:v>55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377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110</x:v>
      </x:c>
      <x:c r="F1705" s="0" t="s">
        <x:v>111</x:v>
      </x:c>
      <x:c r="G1705" s="0" t="s">
        <x:v>52</x:v>
      </x:c>
      <x:c r="H1705" s="0" t="s">
        <x:v>55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329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110</x:v>
      </x:c>
      <x:c r="F1706" s="0" t="s">
        <x:v>111</x:v>
      </x:c>
      <x:c r="G1706" s="0" t="s">
        <x:v>52</x:v>
      </x:c>
      <x:c r="H1706" s="0" t="s">
        <x:v>55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955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110</x:v>
      </x:c>
      <x:c r="F1707" s="0" t="s">
        <x:v>111</x:v>
      </x:c>
      <x:c r="G1707" s="0" t="s">
        <x:v>52</x:v>
      </x:c>
      <x:c r="H1707" s="0" t="s">
        <x:v>55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1123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110</x:v>
      </x:c>
      <x:c r="F1708" s="0" t="s">
        <x:v>111</x:v>
      </x:c>
      <x:c r="G1708" s="0" t="s">
        <x:v>52</x:v>
      </x:c>
      <x:c r="H1708" s="0" t="s">
        <x:v>55</x:v>
      </x:c>
      <x:c r="I1708" s="0" t="s">
        <x:v>85</x:v>
      </x:c>
      <x:c r="J1708" s="0" t="s">
        <x:v>86</x:v>
      </x:c>
      <x:c r="K1708" s="0" t="s">
        <x:v>58</x:v>
      </x:c>
      <x:c r="L1708" s="0" t="s">
        <x:v>58</x:v>
      </x:c>
      <x:c r="M1708" s="0" t="s">
        <x:v>59</x:v>
      </x:c>
      <x:c r="N1708" s="0">
        <x:v>1038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110</x:v>
      </x:c>
      <x:c r="F1709" s="0" t="s">
        <x:v>111</x:v>
      </x:c>
      <x:c r="G1709" s="0" t="s">
        <x:v>52</x:v>
      </x:c>
      <x:c r="H1709" s="0" t="s">
        <x:v>55</x:v>
      </x:c>
      <x:c r="I1709" s="0" t="s">
        <x:v>85</x:v>
      </x:c>
      <x:c r="J1709" s="0" t="s">
        <x:v>86</x:v>
      </x:c>
      <x:c r="K1709" s="0" t="s">
        <x:v>60</x:v>
      </x:c>
      <x:c r="L1709" s="0" t="s">
        <x:v>60</x:v>
      </x:c>
      <x:c r="M1709" s="0" t="s">
        <x:v>59</x:v>
      </x:c>
      <x:c r="N1709" s="0">
        <x:v>1407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110</x:v>
      </x:c>
      <x:c r="F1710" s="0" t="s">
        <x:v>111</x:v>
      </x:c>
      <x:c r="G1710" s="0" t="s">
        <x:v>52</x:v>
      </x:c>
      <x:c r="H1710" s="0" t="s">
        <x:v>55</x:v>
      </x:c>
      <x:c r="I1710" s="0" t="s">
        <x:v>87</x:v>
      </x:c>
      <x:c r="J1710" s="0" t="s">
        <x:v>88</x:v>
      </x:c>
      <x:c r="K1710" s="0" t="s">
        <x:v>58</x:v>
      </x:c>
      <x:c r="L1710" s="0" t="s">
        <x:v>58</x:v>
      </x:c>
      <x:c r="M1710" s="0" t="s">
        <x:v>59</x:v>
      </x:c>
      <x:c r="N1710" s="0">
        <x:v>2858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110</x:v>
      </x:c>
      <x:c r="F1711" s="0" t="s">
        <x:v>111</x:v>
      </x:c>
      <x:c r="G1711" s="0" t="s">
        <x:v>52</x:v>
      </x:c>
      <x:c r="H1711" s="0" t="s">
        <x:v>55</x:v>
      </x:c>
      <x:c r="I1711" s="0" t="s">
        <x:v>87</x:v>
      </x:c>
      <x:c r="J1711" s="0" t="s">
        <x:v>88</x:v>
      </x:c>
      <x:c r="K1711" s="0" t="s">
        <x:v>60</x:v>
      </x:c>
      <x:c r="L1711" s="0" t="s">
        <x:v>60</x:v>
      </x:c>
      <x:c r="M1711" s="0" t="s">
        <x:v>59</x:v>
      </x:c>
      <x:c r="N1711" s="0">
        <x:v>2763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110</x:v>
      </x:c>
      <x:c r="F1712" s="0" t="s">
        <x:v>111</x:v>
      </x:c>
      <x:c r="G1712" s="0" t="s">
        <x:v>52</x:v>
      </x:c>
      <x:c r="H1712" s="0" t="s">
        <x:v>55</x:v>
      </x:c>
      <x:c r="I1712" s="0" t="s">
        <x:v>89</x:v>
      </x:c>
      <x:c r="J1712" s="0" t="s">
        <x:v>90</x:v>
      </x:c>
      <x:c r="K1712" s="0" t="s">
        <x:v>58</x:v>
      </x:c>
      <x:c r="L1712" s="0" t="s">
        <x:v>58</x:v>
      </x:c>
      <x:c r="M1712" s="0" t="s">
        <x:v>59</x:v>
      </x:c>
      <x:c r="N1712" s="0">
        <x:v>2803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110</x:v>
      </x:c>
      <x:c r="F1713" s="0" t="s">
        <x:v>111</x:v>
      </x:c>
      <x:c r="G1713" s="0" t="s">
        <x:v>52</x:v>
      </x:c>
      <x:c r="H1713" s="0" t="s">
        <x:v>55</x:v>
      </x:c>
      <x:c r="I1713" s="0" t="s">
        <x:v>89</x:v>
      </x:c>
      <x:c r="J1713" s="0" t="s">
        <x:v>90</x:v>
      </x:c>
      <x:c r="K1713" s="0" t="s">
        <x:v>60</x:v>
      </x:c>
      <x:c r="L1713" s="0" t="s">
        <x:v>60</x:v>
      </x:c>
      <x:c r="M1713" s="0" t="s">
        <x:v>59</x:v>
      </x:c>
      <x:c r="N1713" s="0">
        <x:v>3845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110</x:v>
      </x:c>
      <x:c r="F1714" s="0" t="s">
        <x:v>111</x:v>
      </x:c>
      <x:c r="G1714" s="0" t="s">
        <x:v>52</x:v>
      </x:c>
      <x:c r="H1714" s="0" t="s">
        <x:v>55</x:v>
      </x:c>
      <x:c r="I1714" s="0" t="s">
        <x:v>91</x:v>
      </x:c>
      <x:c r="J1714" s="0" t="s">
        <x:v>92</x:v>
      </x:c>
      <x:c r="K1714" s="0" t="s">
        <x:v>58</x:v>
      </x:c>
      <x:c r="L1714" s="0" t="s">
        <x:v>58</x:v>
      </x:c>
      <x:c r="M1714" s="0" t="s">
        <x:v>59</x:v>
      </x:c>
      <x:c r="N1714" s="0">
        <x:v>1017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110</x:v>
      </x:c>
      <x:c r="F1715" s="0" t="s">
        <x:v>111</x:v>
      </x:c>
      <x:c r="G1715" s="0" t="s">
        <x:v>52</x:v>
      </x:c>
      <x:c r="H1715" s="0" t="s">
        <x:v>55</x:v>
      </x:c>
      <x:c r="I1715" s="0" t="s">
        <x:v>91</x:v>
      </x:c>
      <x:c r="J1715" s="0" t="s">
        <x:v>92</x:v>
      </x:c>
      <x:c r="K1715" s="0" t="s">
        <x:v>60</x:v>
      </x:c>
      <x:c r="L1715" s="0" t="s">
        <x:v>60</x:v>
      </x:c>
      <x:c r="M1715" s="0" t="s">
        <x:v>59</x:v>
      </x:c>
      <x:c r="N1715" s="0">
        <x:v>631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110</x:v>
      </x:c>
      <x:c r="F1716" s="0" t="s">
        <x:v>111</x:v>
      </x:c>
      <x:c r="G1716" s="0" t="s">
        <x:v>52</x:v>
      </x:c>
      <x:c r="H1716" s="0" t="s">
        <x:v>55</x:v>
      </x:c>
      <x:c r="I1716" s="0" t="s">
        <x:v>93</x:v>
      </x:c>
      <x:c r="J1716" s="0" t="s">
        <x:v>94</x:v>
      </x:c>
      <x:c r="K1716" s="0" t="s">
        <x:v>58</x:v>
      </x:c>
      <x:c r="L1716" s="0" t="s">
        <x:v>58</x:v>
      </x:c>
      <x:c r="M1716" s="0" t="s">
        <x:v>59</x:v>
      </x:c>
      <x:c r="N1716" s="0">
        <x:v>3817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110</x:v>
      </x:c>
      <x:c r="F1717" s="0" t="s">
        <x:v>111</x:v>
      </x:c>
      <x:c r="G1717" s="0" t="s">
        <x:v>52</x:v>
      </x:c>
      <x:c r="H1717" s="0" t="s">
        <x:v>55</x:v>
      </x:c>
      <x:c r="I1717" s="0" t="s">
        <x:v>93</x:v>
      </x:c>
      <x:c r="J1717" s="0" t="s">
        <x:v>94</x:v>
      </x:c>
      <x:c r="K1717" s="0" t="s">
        <x:v>60</x:v>
      </x:c>
      <x:c r="L1717" s="0" t="s">
        <x:v>60</x:v>
      </x:c>
      <x:c r="M1717" s="0" t="s">
        <x:v>59</x:v>
      </x:c>
      <x:c r="N1717" s="0">
        <x:v>3665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110</x:v>
      </x:c>
      <x:c r="F1718" s="0" t="s">
        <x:v>111</x:v>
      </x:c>
      <x:c r="G1718" s="0" t="s">
        <x:v>52</x:v>
      </x:c>
      <x:c r="H1718" s="0" t="s">
        <x:v>55</x:v>
      </x:c>
      <x:c r="I1718" s="0" t="s">
        <x:v>95</x:v>
      </x:c>
      <x:c r="J1718" s="0" t="s">
        <x:v>96</x:v>
      </x:c>
      <x:c r="K1718" s="0" t="s">
        <x:v>58</x:v>
      </x:c>
      <x:c r="L1718" s="0" t="s">
        <x:v>58</x:v>
      </x:c>
      <x:c r="M1718" s="0" t="s">
        <x:v>59</x:v>
      </x:c>
      <x:c r="N1718" s="0">
        <x:v>448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110</x:v>
      </x:c>
      <x:c r="F1719" s="0" t="s">
        <x:v>111</x:v>
      </x:c>
      <x:c r="G1719" s="0" t="s">
        <x:v>52</x:v>
      </x:c>
      <x:c r="H1719" s="0" t="s">
        <x:v>55</x:v>
      </x:c>
      <x:c r="I1719" s="0" t="s">
        <x:v>95</x:v>
      </x:c>
      <x:c r="J1719" s="0" t="s">
        <x:v>96</x:v>
      </x:c>
      <x:c r="K1719" s="0" t="s">
        <x:v>60</x:v>
      </x:c>
      <x:c r="L1719" s="0" t="s">
        <x:v>60</x:v>
      </x:c>
      <x:c r="M1719" s="0" t="s">
        <x:v>59</x:v>
      </x:c>
      <x:c r="N1719" s="0">
        <x:v>660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110</x:v>
      </x:c>
      <x:c r="F1720" s="0" t="s">
        <x:v>111</x:v>
      </x:c>
      <x:c r="G1720" s="0" t="s">
        <x:v>52</x:v>
      </x:c>
      <x:c r="H1720" s="0" t="s">
        <x:v>55</x:v>
      </x:c>
      <x:c r="I1720" s="0" t="s">
        <x:v>97</x:v>
      </x:c>
      <x:c r="J1720" s="0" t="s">
        <x:v>98</x:v>
      </x:c>
      <x:c r="K1720" s="0" t="s">
        <x:v>58</x:v>
      </x:c>
      <x:c r="L1720" s="0" t="s">
        <x:v>58</x:v>
      </x:c>
      <x:c r="M1720" s="0" t="s">
        <x:v>59</x:v>
      </x:c>
      <x:c r="N1720" s="0">
        <x:v>535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110</x:v>
      </x:c>
      <x:c r="F1721" s="0" t="s">
        <x:v>111</x:v>
      </x:c>
      <x:c r="G1721" s="0" t="s">
        <x:v>52</x:v>
      </x:c>
      <x:c r="H1721" s="0" t="s">
        <x:v>55</x:v>
      </x:c>
      <x:c r="I1721" s="0" t="s">
        <x:v>97</x:v>
      </x:c>
      <x:c r="J1721" s="0" t="s">
        <x:v>98</x:v>
      </x:c>
      <x:c r="K1721" s="0" t="s">
        <x:v>60</x:v>
      </x:c>
      <x:c r="L1721" s="0" t="s">
        <x:v>60</x:v>
      </x:c>
      <x:c r="M1721" s="0" t="s">
        <x:v>59</x:v>
      </x:c>
      <x:c r="N1721" s="0">
        <x:v>623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110</x:v>
      </x:c>
      <x:c r="F1722" s="0" t="s">
        <x:v>111</x:v>
      </x:c>
      <x:c r="G1722" s="0" t="s">
        <x:v>52</x:v>
      </x:c>
      <x:c r="H1722" s="0" t="s">
        <x:v>55</x:v>
      </x:c>
      <x:c r="I1722" s="0" t="s">
        <x:v>52</x:v>
      </x:c>
      <x:c r="J1722" s="0" t="s">
        <x:v>99</x:v>
      </x:c>
      <x:c r="K1722" s="0" t="s">
        <x:v>58</x:v>
      </x:c>
      <x:c r="L1722" s="0" t="s">
        <x:v>58</x:v>
      </x:c>
      <x:c r="M1722" s="0" t="s">
        <x:v>59</x:v>
      </x:c>
      <x:c r="N1722" s="0">
        <x:v>280213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110</x:v>
      </x:c>
      <x:c r="F1723" s="0" t="s">
        <x:v>111</x:v>
      </x:c>
      <x:c r="G1723" s="0" t="s">
        <x:v>52</x:v>
      </x:c>
      <x:c r="H1723" s="0" t="s">
        <x:v>55</x:v>
      </x:c>
      <x:c r="I1723" s="0" t="s">
        <x:v>52</x:v>
      </x:c>
      <x:c r="J1723" s="0" t="s">
        <x:v>99</x:v>
      </x:c>
      <x:c r="K1723" s="0" t="s">
        <x:v>60</x:v>
      </x:c>
      <x:c r="L1723" s="0" t="s">
        <x:v>60</x:v>
      </x:c>
      <x:c r="M1723" s="0" t="s">
        <x:v>59</x:v>
      </x:c>
      <x:c r="N1723" s="0">
        <x:v>275223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110</x:v>
      </x:c>
      <x:c r="F1724" s="0" t="s">
        <x:v>111</x:v>
      </x:c>
      <x:c r="G1724" s="0" t="s">
        <x:v>100</x:v>
      </x:c>
      <x:c r="H1724" s="0" t="s">
        <x:v>101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238390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110</x:v>
      </x:c>
      <x:c r="F1725" s="0" t="s">
        <x:v>111</x:v>
      </x:c>
      <x:c r="G1725" s="0" t="s">
        <x:v>100</x:v>
      </x:c>
      <x:c r="H1725" s="0" t="s">
        <x:v>101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237665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110</x:v>
      </x:c>
      <x:c r="F1726" s="0" t="s">
        <x:v>111</x:v>
      </x:c>
      <x:c r="G1726" s="0" t="s">
        <x:v>100</x:v>
      </x:c>
      <x:c r="H1726" s="0" t="s">
        <x:v>101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5962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110</x:v>
      </x:c>
      <x:c r="F1727" s="0" t="s">
        <x:v>111</x:v>
      </x:c>
      <x:c r="G1727" s="0" t="s">
        <x:v>100</x:v>
      </x:c>
      <x:c r="H1727" s="0" t="s">
        <x:v>101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4405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110</x:v>
      </x:c>
      <x:c r="F1728" s="0" t="s">
        <x:v>111</x:v>
      </x:c>
      <x:c r="G1728" s="0" t="s">
        <x:v>100</x:v>
      </x:c>
      <x:c r="H1728" s="0" t="s">
        <x:v>101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902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110</x:v>
      </x:c>
      <x:c r="F1729" s="0" t="s">
        <x:v>111</x:v>
      </x:c>
      <x:c r="G1729" s="0" t="s">
        <x:v>100</x:v>
      </x:c>
      <x:c r="H1729" s="0" t="s">
        <x:v>101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1123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110</x:v>
      </x:c>
      <x:c r="F1730" s="0" t="s">
        <x:v>111</x:v>
      </x:c>
      <x:c r="G1730" s="0" t="s">
        <x:v>100</x:v>
      </x:c>
      <x:c r="H1730" s="0" t="s">
        <x:v>101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720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110</x:v>
      </x:c>
      <x:c r="F1731" s="0" t="s">
        <x:v>111</x:v>
      </x:c>
      <x:c r="G1731" s="0" t="s">
        <x:v>100</x:v>
      </x:c>
      <x:c r="H1731" s="0" t="s">
        <x:v>101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705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110</x:v>
      </x:c>
      <x:c r="F1732" s="0" t="s">
        <x:v>111</x:v>
      </x:c>
      <x:c r="G1732" s="0" t="s">
        <x:v>100</x:v>
      </x:c>
      <x:c r="H1732" s="0" t="s">
        <x:v>101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292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110</x:v>
      </x:c>
      <x:c r="F1733" s="0" t="s">
        <x:v>111</x:v>
      </x:c>
      <x:c r="G1733" s="0" t="s">
        <x:v>100</x:v>
      </x:c>
      <x:c r="H1733" s="0" t="s">
        <x:v>101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593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110</x:v>
      </x:c>
      <x:c r="F1734" s="0" t="s">
        <x:v>111</x:v>
      </x:c>
      <x:c r="G1734" s="0" t="s">
        <x:v>100</x:v>
      </x:c>
      <x:c r="H1734" s="0" t="s">
        <x:v>101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461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110</x:v>
      </x:c>
      <x:c r="F1735" s="0" t="s">
        <x:v>111</x:v>
      </x:c>
      <x:c r="G1735" s="0" t="s">
        <x:v>100</x:v>
      </x:c>
      <x:c r="H1735" s="0" t="s">
        <x:v>101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1107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110</x:v>
      </x:c>
      <x:c r="F1736" s="0" t="s">
        <x:v>111</x:v>
      </x:c>
      <x:c r="G1736" s="0" t="s">
        <x:v>100</x:v>
      </x:c>
      <x:c r="H1736" s="0" t="s">
        <x:v>101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1569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110</x:v>
      </x:c>
      <x:c r="F1737" s="0" t="s">
        <x:v>111</x:v>
      </x:c>
      <x:c r="G1737" s="0" t="s">
        <x:v>100</x:v>
      </x:c>
      <x:c r="H1737" s="0" t="s">
        <x:v>101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1045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110</x:v>
      </x:c>
      <x:c r="F1738" s="0" t="s">
        <x:v>111</x:v>
      </x:c>
      <x:c r="G1738" s="0" t="s">
        <x:v>100</x:v>
      </x:c>
      <x:c r="H1738" s="0" t="s">
        <x:v>101</x:v>
      </x:c>
      <x:c r="I1738" s="0" t="s">
        <x:v>73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2577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110</x:v>
      </x:c>
      <x:c r="F1739" s="0" t="s">
        <x:v>111</x:v>
      </x:c>
      <x:c r="G1739" s="0" t="s">
        <x:v>100</x:v>
      </x:c>
      <x:c r="H1739" s="0" t="s">
        <x:v>101</x:v>
      </x:c>
      <x:c r="I1739" s="0" t="s">
        <x:v>73</x:v>
      </x:c>
      <x:c r="J1739" s="0" t="s">
        <x:v>74</x:v>
      </x:c>
      <x:c r="K1739" s="0" t="s">
        <x:v>60</x:v>
      </x:c>
      <x:c r="L1739" s="0" t="s">
        <x:v>60</x:v>
      </x:c>
      <x:c r="M1739" s="0" t="s">
        <x:v>59</x:v>
      </x:c>
      <x:c r="N1739" s="0">
        <x:v>2057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110</x:v>
      </x:c>
      <x:c r="F1740" s="0" t="s">
        <x:v>111</x:v>
      </x:c>
      <x:c r="G1740" s="0" t="s">
        <x:v>100</x:v>
      </x:c>
      <x:c r="H1740" s="0" t="s">
        <x:v>101</x:v>
      </x:c>
      <x:c r="I1740" s="0" t="s">
        <x:v>75</x:v>
      </x:c>
      <x:c r="J1740" s="0" t="s">
        <x:v>76</x:v>
      </x:c>
      <x:c r="K1740" s="0" t="s">
        <x:v>58</x:v>
      </x:c>
      <x:c r="L1740" s="0" t="s">
        <x:v>58</x:v>
      </x:c>
      <x:c r="M1740" s="0" t="s">
        <x:v>59</x:v>
      </x:c>
      <x:c r="N1740" s="0">
        <x:v>5715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110</x:v>
      </x:c>
      <x:c r="F1741" s="0" t="s">
        <x:v>111</x:v>
      </x:c>
      <x:c r="G1741" s="0" t="s">
        <x:v>100</x:v>
      </x:c>
      <x:c r="H1741" s="0" t="s">
        <x:v>101</x:v>
      </x:c>
      <x:c r="I1741" s="0" t="s">
        <x:v>75</x:v>
      </x:c>
      <x:c r="J1741" s="0" t="s">
        <x:v>76</x:v>
      </x:c>
      <x:c r="K1741" s="0" t="s">
        <x:v>60</x:v>
      </x:c>
      <x:c r="L1741" s="0" t="s">
        <x:v>60</x:v>
      </x:c>
      <x:c r="M1741" s="0" t="s">
        <x:v>59</x:v>
      </x:c>
      <x:c r="N1741" s="0">
        <x:v>5357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110</x:v>
      </x:c>
      <x:c r="F1742" s="0" t="s">
        <x:v>111</x:v>
      </x:c>
      <x:c r="G1742" s="0" t="s">
        <x:v>100</x:v>
      </x:c>
      <x:c r="H1742" s="0" t="s">
        <x:v>101</x:v>
      </x:c>
      <x:c r="I1742" s="0" t="s">
        <x:v>77</x:v>
      </x:c>
      <x:c r="J1742" s="0" t="s">
        <x:v>78</x:v>
      </x:c>
      <x:c r="K1742" s="0" t="s">
        <x:v>58</x:v>
      </x:c>
      <x:c r="L1742" s="0" t="s">
        <x:v>58</x:v>
      </x:c>
      <x:c r="M1742" s="0" t="s">
        <x:v>59</x:v>
      </x:c>
      <x:c r="N1742" s="0">
        <x:v>1154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110</x:v>
      </x:c>
      <x:c r="F1743" s="0" t="s">
        <x:v>111</x:v>
      </x:c>
      <x:c r="G1743" s="0" t="s">
        <x:v>100</x:v>
      </x:c>
      <x:c r="H1743" s="0" t="s">
        <x:v>101</x:v>
      </x:c>
      <x:c r="I1743" s="0" t="s">
        <x:v>77</x:v>
      </x:c>
      <x:c r="J1743" s="0" t="s">
        <x:v>78</x:v>
      </x:c>
      <x:c r="K1743" s="0" t="s">
        <x:v>60</x:v>
      </x:c>
      <x:c r="L1743" s="0" t="s">
        <x:v>60</x:v>
      </x:c>
      <x:c r="M1743" s="0" t="s">
        <x:v>59</x:v>
      </x:c>
      <x:c r="N1743" s="0">
        <x:v>1425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110</x:v>
      </x:c>
      <x:c r="F1744" s="0" t="s">
        <x:v>111</x:v>
      </x:c>
      <x:c r="G1744" s="0" t="s">
        <x:v>100</x:v>
      </x:c>
      <x:c r="H1744" s="0" t="s">
        <x:v>101</x:v>
      </x:c>
      <x:c r="I1744" s="0" t="s">
        <x:v>79</x:v>
      </x:c>
      <x:c r="J1744" s="0" t="s">
        <x:v>80</x:v>
      </x:c>
      <x:c r="K1744" s="0" t="s">
        <x:v>58</x:v>
      </x:c>
      <x:c r="L1744" s="0" t="s">
        <x:v>58</x:v>
      </x:c>
      <x:c r="M1744" s="0" t="s">
        <x:v>59</x:v>
      </x:c>
      <x:c r="N1744" s="0">
        <x:v>2874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110</x:v>
      </x:c>
      <x:c r="F1745" s="0" t="s">
        <x:v>111</x:v>
      </x:c>
      <x:c r="G1745" s="0" t="s">
        <x:v>100</x:v>
      </x:c>
      <x:c r="H1745" s="0" t="s">
        <x:v>101</x:v>
      </x:c>
      <x:c r="I1745" s="0" t="s">
        <x:v>79</x:v>
      </x:c>
      <x:c r="J1745" s="0" t="s">
        <x:v>80</x:v>
      </x:c>
      <x:c r="K1745" s="0" t="s">
        <x:v>60</x:v>
      </x:c>
      <x:c r="L1745" s="0" t="s">
        <x:v>60</x:v>
      </x:c>
      <x:c r="M1745" s="0" t="s">
        <x:v>59</x:v>
      </x:c>
      <x:c r="N1745" s="0">
        <x:v>1461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110</x:v>
      </x:c>
      <x:c r="F1746" s="0" t="s">
        <x:v>111</x:v>
      </x:c>
      <x:c r="G1746" s="0" t="s">
        <x:v>100</x:v>
      </x:c>
      <x:c r="H1746" s="0" t="s">
        <x:v>101</x:v>
      </x:c>
      <x:c r="I1746" s="0" t="s">
        <x:v>81</x:v>
      </x:c>
      <x:c r="J1746" s="0" t="s">
        <x:v>82</x:v>
      </x:c>
      <x:c r="K1746" s="0" t="s">
        <x:v>58</x:v>
      </x:c>
      <x:c r="L1746" s="0" t="s">
        <x:v>58</x:v>
      </x:c>
      <x:c r="M1746" s="0" t="s">
        <x:v>59</x:v>
      </x:c>
      <x:c r="N1746" s="0">
        <x:v>294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110</x:v>
      </x:c>
      <x:c r="F1747" s="0" t="s">
        <x:v>111</x:v>
      </x:c>
      <x:c r="G1747" s="0" t="s">
        <x:v>100</x:v>
      </x:c>
      <x:c r="H1747" s="0" t="s">
        <x:v>101</x:v>
      </x:c>
      <x:c r="I1747" s="0" t="s">
        <x:v>81</x:v>
      </x:c>
      <x:c r="J1747" s="0" t="s">
        <x:v>82</x:v>
      </x:c>
      <x:c r="K1747" s="0" t="s">
        <x:v>60</x:v>
      </x:c>
      <x:c r="L1747" s="0" t="s">
        <x:v>60</x:v>
      </x:c>
      <x:c r="M1747" s="0" t="s">
        <x:v>59</x:v>
      </x:c>
      <x:c r="N1747" s="0">
        <x:v>259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110</x:v>
      </x:c>
      <x:c r="F1748" s="0" t="s">
        <x:v>111</x:v>
      </x:c>
      <x:c r="G1748" s="0" t="s">
        <x:v>100</x:v>
      </x:c>
      <x:c r="H1748" s="0" t="s">
        <x:v>101</x:v>
      </x:c>
      <x:c r="I1748" s="0" t="s">
        <x:v>83</x:v>
      </x:c>
      <x:c r="J1748" s="0" t="s">
        <x:v>84</x:v>
      </x:c>
      <x:c r="K1748" s="0" t="s">
        <x:v>58</x:v>
      </x:c>
      <x:c r="L1748" s="0" t="s">
        <x:v>58</x:v>
      </x:c>
      <x:c r="M1748" s="0" t="s">
        <x:v>59</x:v>
      </x:c>
      <x:c r="N1748" s="0">
        <x:v>902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110</x:v>
      </x:c>
      <x:c r="F1749" s="0" t="s">
        <x:v>111</x:v>
      </x:c>
      <x:c r="G1749" s="0" t="s">
        <x:v>100</x:v>
      </x:c>
      <x:c r="H1749" s="0" t="s">
        <x:v>101</x:v>
      </x:c>
      <x:c r="I1749" s="0" t="s">
        <x:v>83</x:v>
      </x:c>
      <x:c r="J1749" s="0" t="s">
        <x:v>84</x:v>
      </x:c>
      <x:c r="K1749" s="0" t="s">
        <x:v>60</x:v>
      </x:c>
      <x:c r="L1749" s="0" t="s">
        <x:v>60</x:v>
      </x:c>
      <x:c r="M1749" s="0" t="s">
        <x:v>59</x:v>
      </x:c>
      <x:c r="N1749" s="0">
        <x:v>1046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110</x:v>
      </x:c>
      <x:c r="F1750" s="0" t="s">
        <x:v>111</x:v>
      </x:c>
      <x:c r="G1750" s="0" t="s">
        <x:v>100</x:v>
      </x:c>
      <x:c r="H1750" s="0" t="s">
        <x:v>101</x:v>
      </x:c>
      <x:c r="I1750" s="0" t="s">
        <x:v>85</x:v>
      </x:c>
      <x:c r="J1750" s="0" t="s">
        <x:v>86</x:v>
      </x:c>
      <x:c r="K1750" s="0" t="s">
        <x:v>58</x:v>
      </x:c>
      <x:c r="L1750" s="0" t="s">
        <x:v>58</x:v>
      </x:c>
      <x:c r="M1750" s="0" t="s">
        <x:v>59</x:v>
      </x:c>
      <x:c r="N1750" s="0">
        <x:v>913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110</x:v>
      </x:c>
      <x:c r="F1751" s="0" t="s">
        <x:v>111</x:v>
      </x:c>
      <x:c r="G1751" s="0" t="s">
        <x:v>100</x:v>
      </x:c>
      <x:c r="H1751" s="0" t="s">
        <x:v>101</x:v>
      </x:c>
      <x:c r="I1751" s="0" t="s">
        <x:v>85</x:v>
      </x:c>
      <x:c r="J1751" s="0" t="s">
        <x:v>86</x:v>
      </x:c>
      <x:c r="K1751" s="0" t="s">
        <x:v>60</x:v>
      </x:c>
      <x:c r="L1751" s="0" t="s">
        <x:v>60</x:v>
      </x:c>
      <x:c r="M1751" s="0" t="s">
        <x:v>59</x:v>
      </x:c>
      <x:c r="N1751" s="0">
        <x:v>1265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110</x:v>
      </x:c>
      <x:c r="F1752" s="0" t="s">
        <x:v>111</x:v>
      </x:c>
      <x:c r="G1752" s="0" t="s">
        <x:v>100</x:v>
      </x:c>
      <x:c r="H1752" s="0" t="s">
        <x:v>101</x:v>
      </x:c>
      <x:c r="I1752" s="0" t="s">
        <x:v>87</x:v>
      </x:c>
      <x:c r="J1752" s="0" t="s">
        <x:v>88</x:v>
      </x:c>
      <x:c r="K1752" s="0" t="s">
        <x:v>58</x:v>
      </x:c>
      <x:c r="L1752" s="0" t="s">
        <x:v>58</x:v>
      </x:c>
      <x:c r="M1752" s="0" t="s">
        <x:v>59</x:v>
      </x:c>
      <x:c r="N1752" s="0">
        <x:v>2580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110</x:v>
      </x:c>
      <x:c r="F1753" s="0" t="s">
        <x:v>111</x:v>
      </x:c>
      <x:c r="G1753" s="0" t="s">
        <x:v>100</x:v>
      </x:c>
      <x:c r="H1753" s="0" t="s">
        <x:v>101</x:v>
      </x:c>
      <x:c r="I1753" s="0" t="s">
        <x:v>87</x:v>
      </x:c>
      <x:c r="J1753" s="0" t="s">
        <x:v>88</x:v>
      </x:c>
      <x:c r="K1753" s="0" t="s">
        <x:v>60</x:v>
      </x:c>
      <x:c r="L1753" s="0" t="s">
        <x:v>60</x:v>
      </x:c>
      <x:c r="M1753" s="0" t="s">
        <x:v>59</x:v>
      </x:c>
      <x:c r="N1753" s="0">
        <x:v>2492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110</x:v>
      </x:c>
      <x:c r="F1754" s="0" t="s">
        <x:v>111</x:v>
      </x:c>
      <x:c r="G1754" s="0" t="s">
        <x:v>100</x:v>
      </x:c>
      <x:c r="H1754" s="0" t="s">
        <x:v>101</x:v>
      </x:c>
      <x:c r="I1754" s="0" t="s">
        <x:v>89</x:v>
      </x:c>
      <x:c r="J1754" s="0" t="s">
        <x:v>90</x:v>
      </x:c>
      <x:c r="K1754" s="0" t="s">
        <x:v>58</x:v>
      </x:c>
      <x:c r="L1754" s="0" t="s">
        <x:v>58</x:v>
      </x:c>
      <x:c r="M1754" s="0" t="s">
        <x:v>59</x:v>
      </x:c>
      <x:c r="N1754" s="0">
        <x:v>2585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110</x:v>
      </x:c>
      <x:c r="F1755" s="0" t="s">
        <x:v>111</x:v>
      </x:c>
      <x:c r="G1755" s="0" t="s">
        <x:v>100</x:v>
      </x:c>
      <x:c r="H1755" s="0" t="s">
        <x:v>101</x:v>
      </x:c>
      <x:c r="I1755" s="0" t="s">
        <x:v>89</x:v>
      </x:c>
      <x:c r="J1755" s="0" t="s">
        <x:v>90</x:v>
      </x:c>
      <x:c r="K1755" s="0" t="s">
        <x:v>60</x:v>
      </x:c>
      <x:c r="L1755" s="0" t="s">
        <x:v>60</x:v>
      </x:c>
      <x:c r="M1755" s="0" t="s">
        <x:v>59</x:v>
      </x:c>
      <x:c r="N1755" s="0">
        <x:v>3479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110</x:v>
      </x:c>
      <x:c r="F1756" s="0" t="s">
        <x:v>111</x:v>
      </x:c>
      <x:c r="G1756" s="0" t="s">
        <x:v>100</x:v>
      </x:c>
      <x:c r="H1756" s="0" t="s">
        <x:v>101</x:v>
      </x:c>
      <x:c r="I1756" s="0" t="s">
        <x:v>91</x:v>
      </x:c>
      <x:c r="J1756" s="0" t="s">
        <x:v>92</x:v>
      </x:c>
      <x:c r="K1756" s="0" t="s">
        <x:v>58</x:v>
      </x:c>
      <x:c r="L1756" s="0" t="s">
        <x:v>58</x:v>
      </x:c>
      <x:c r="M1756" s="0" t="s">
        <x:v>59</x:v>
      </x:c>
      <x:c r="N1756" s="0">
        <x:v>831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110</x:v>
      </x:c>
      <x:c r="F1757" s="0" t="s">
        <x:v>111</x:v>
      </x:c>
      <x:c r="G1757" s="0" t="s">
        <x:v>100</x:v>
      </x:c>
      <x:c r="H1757" s="0" t="s">
        <x:v>101</x:v>
      </x:c>
      <x:c r="I1757" s="0" t="s">
        <x:v>91</x:v>
      </x:c>
      <x:c r="J1757" s="0" t="s">
        <x:v>92</x:v>
      </x:c>
      <x:c r="K1757" s="0" t="s">
        <x:v>60</x:v>
      </x:c>
      <x:c r="L1757" s="0" t="s">
        <x:v>60</x:v>
      </x:c>
      <x:c r="M1757" s="0" t="s">
        <x:v>59</x:v>
      </x:c>
      <x:c r="N1757" s="0">
        <x:v>491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110</x:v>
      </x:c>
      <x:c r="F1758" s="0" t="s">
        <x:v>111</x:v>
      </x:c>
      <x:c r="G1758" s="0" t="s">
        <x:v>100</x:v>
      </x:c>
      <x:c r="H1758" s="0" t="s">
        <x:v>101</x:v>
      </x:c>
      <x:c r="I1758" s="0" t="s">
        <x:v>93</x:v>
      </x:c>
      <x:c r="J1758" s="0" t="s">
        <x:v>94</x:v>
      </x:c>
      <x:c r="K1758" s="0" t="s">
        <x:v>58</x:v>
      </x:c>
      <x:c r="L1758" s="0" t="s">
        <x:v>58</x:v>
      </x:c>
      <x:c r="M1758" s="0" t="s">
        <x:v>59</x:v>
      </x:c>
      <x:c r="N1758" s="0">
        <x:v>3254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110</x:v>
      </x:c>
      <x:c r="F1759" s="0" t="s">
        <x:v>111</x:v>
      </x:c>
      <x:c r="G1759" s="0" t="s">
        <x:v>100</x:v>
      </x:c>
      <x:c r="H1759" s="0" t="s">
        <x:v>101</x:v>
      </x:c>
      <x:c r="I1759" s="0" t="s">
        <x:v>93</x:v>
      </x:c>
      <x:c r="J1759" s="0" t="s">
        <x:v>94</x:v>
      </x:c>
      <x:c r="K1759" s="0" t="s">
        <x:v>60</x:v>
      </x:c>
      <x:c r="L1759" s="0" t="s">
        <x:v>60</x:v>
      </x:c>
      <x:c r="M1759" s="0" t="s">
        <x:v>59</x:v>
      </x:c>
      <x:c r="N1759" s="0">
        <x:v>3256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110</x:v>
      </x:c>
      <x:c r="F1760" s="0" t="s">
        <x:v>111</x:v>
      </x:c>
      <x:c r="G1760" s="0" t="s">
        <x:v>100</x:v>
      </x:c>
      <x:c r="H1760" s="0" t="s">
        <x:v>101</x:v>
      </x:c>
      <x:c r="I1760" s="0" t="s">
        <x:v>95</x:v>
      </x:c>
      <x:c r="J1760" s="0" t="s">
        <x:v>96</x:v>
      </x:c>
      <x:c r="K1760" s="0" t="s">
        <x:v>58</x:v>
      </x:c>
      <x:c r="L1760" s="0" t="s">
        <x:v>58</x:v>
      </x:c>
      <x:c r="M1760" s="0" t="s">
        <x:v>59</x:v>
      </x:c>
      <x:c r="N1760" s="0">
        <x:v>423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110</x:v>
      </x:c>
      <x:c r="F1761" s="0" t="s">
        <x:v>111</x:v>
      </x:c>
      <x:c r="G1761" s="0" t="s">
        <x:v>100</x:v>
      </x:c>
      <x:c r="H1761" s="0" t="s">
        <x:v>101</x:v>
      </x:c>
      <x:c r="I1761" s="0" t="s">
        <x:v>95</x:v>
      </x:c>
      <x:c r="J1761" s="0" t="s">
        <x:v>96</x:v>
      </x:c>
      <x:c r="K1761" s="0" t="s">
        <x:v>60</x:v>
      </x:c>
      <x:c r="L1761" s="0" t="s">
        <x:v>60</x:v>
      </x:c>
      <x:c r="M1761" s="0" t="s">
        <x:v>59</x:v>
      </x:c>
      <x:c r="N1761" s="0">
        <x:v>626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110</x:v>
      </x:c>
      <x:c r="F1762" s="0" t="s">
        <x:v>111</x:v>
      </x:c>
      <x:c r="G1762" s="0" t="s">
        <x:v>100</x:v>
      </x:c>
      <x:c r="H1762" s="0" t="s">
        <x:v>101</x:v>
      </x:c>
      <x:c r="I1762" s="0" t="s">
        <x:v>97</x:v>
      </x:c>
      <x:c r="J1762" s="0" t="s">
        <x:v>98</x:v>
      </x:c>
      <x:c r="K1762" s="0" t="s">
        <x:v>58</x:v>
      </x:c>
      <x:c r="L1762" s="0" t="s">
        <x:v>58</x:v>
      </x:c>
      <x:c r="M1762" s="0" t="s">
        <x:v>59</x:v>
      </x:c>
      <x:c r="N1762" s="0">
        <x:v>474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110</x:v>
      </x:c>
      <x:c r="F1763" s="0" t="s">
        <x:v>111</x:v>
      </x:c>
      <x:c r="G1763" s="0" t="s">
        <x:v>100</x:v>
      </x:c>
      <x:c r="H1763" s="0" t="s">
        <x:v>101</x:v>
      </x:c>
      <x:c r="I1763" s="0" t="s">
        <x:v>97</x:v>
      </x:c>
      <x:c r="J1763" s="0" t="s">
        <x:v>98</x:v>
      </x:c>
      <x:c r="K1763" s="0" t="s">
        <x:v>60</x:v>
      </x:c>
      <x:c r="L1763" s="0" t="s">
        <x:v>60</x:v>
      </x:c>
      <x:c r="M1763" s="0" t="s">
        <x:v>59</x:v>
      </x:c>
      <x:c r="N1763" s="0">
        <x:v>575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110</x:v>
      </x:c>
      <x:c r="F1764" s="0" t="s">
        <x:v>111</x:v>
      </x:c>
      <x:c r="G1764" s="0" t="s">
        <x:v>100</x:v>
      </x:c>
      <x:c r="H1764" s="0" t="s">
        <x:v>101</x:v>
      </x:c>
      <x:c r="I1764" s="0" t="s">
        <x:v>52</x:v>
      </x:c>
      <x:c r="J1764" s="0" t="s">
        <x:v>99</x:v>
      </x:c>
      <x:c r="K1764" s="0" t="s">
        <x:v>58</x:v>
      </x:c>
      <x:c r="L1764" s="0" t="s">
        <x:v>58</x:v>
      </x:c>
      <x:c r="M1764" s="0" t="s">
        <x:v>59</x:v>
      </x:c>
      <x:c r="N1764" s="0">
        <x:v>272872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110</x:v>
      </x:c>
      <x:c r="F1765" s="0" t="s">
        <x:v>111</x:v>
      </x:c>
      <x:c r="G1765" s="0" t="s">
        <x:v>100</x:v>
      </x:c>
      <x:c r="H1765" s="0" t="s">
        <x:v>101</x:v>
      </x:c>
      <x:c r="I1765" s="0" t="s">
        <x:v>52</x:v>
      </x:c>
      <x:c r="J1765" s="0" t="s">
        <x:v>99</x:v>
      </x:c>
      <x:c r="K1765" s="0" t="s">
        <x:v>60</x:v>
      </x:c>
      <x:c r="L1765" s="0" t="s">
        <x:v>60</x:v>
      </x:c>
      <x:c r="M1765" s="0" t="s">
        <x:v>59</x:v>
      </x:c>
      <x:c r="N1765" s="0">
        <x:v>270432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110</x:v>
      </x:c>
      <x:c r="F1766" s="0" t="s">
        <x:v>111</x:v>
      </x:c>
      <x:c r="G1766" s="0" t="s">
        <x:v>102</x:v>
      </x:c>
      <x:c r="H1766" s="0" t="s">
        <x:v>103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1994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110</x:v>
      </x:c>
      <x:c r="F1767" s="0" t="s">
        <x:v>111</x:v>
      </x:c>
      <x:c r="G1767" s="0" t="s">
        <x:v>102</x:v>
      </x:c>
      <x:c r="H1767" s="0" t="s">
        <x:v>103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1536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110</x:v>
      </x:c>
      <x:c r="F1768" s="0" t="s">
        <x:v>111</x:v>
      </x:c>
      <x:c r="G1768" s="0" t="s">
        <x:v>102</x:v>
      </x:c>
      <x:c r="H1768" s="0" t="s">
        <x:v>103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140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110</x:v>
      </x:c>
      <x:c r="F1769" s="0" t="s">
        <x:v>111</x:v>
      </x:c>
      <x:c r="G1769" s="0" t="s">
        <x:v>102</x:v>
      </x:c>
      <x:c r="H1769" s="0" t="s">
        <x:v>103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170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110</x:v>
      </x:c>
      <x:c r="F1770" s="0" t="s">
        <x:v>111</x:v>
      </x:c>
      <x:c r="G1770" s="0" t="s">
        <x:v>102</x:v>
      </x:c>
      <x:c r="H1770" s="0" t="s">
        <x:v>103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17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110</x:v>
      </x:c>
      <x:c r="F1771" s="0" t="s">
        <x:v>111</x:v>
      </x:c>
      <x:c r="G1771" s="0" t="s">
        <x:v>102</x:v>
      </x:c>
      <x:c r="H1771" s="0" t="s">
        <x:v>103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16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110</x:v>
      </x:c>
      <x:c r="F1772" s="0" t="s">
        <x:v>111</x:v>
      </x:c>
      <x:c r="G1772" s="0" t="s">
        <x:v>102</x:v>
      </x:c>
      <x:c r="H1772" s="0" t="s">
        <x:v>103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20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110</x:v>
      </x:c>
      <x:c r="F1773" s="0" t="s">
        <x:v>111</x:v>
      </x:c>
      <x:c r="G1773" s="0" t="s">
        <x:v>102</x:v>
      </x:c>
      <x:c r="H1773" s="0" t="s">
        <x:v>103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24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110</x:v>
      </x:c>
      <x:c r="F1774" s="0" t="s">
        <x:v>111</x:v>
      </x:c>
      <x:c r="G1774" s="0" t="s">
        <x:v>102</x:v>
      </x:c>
      <x:c r="H1774" s="0" t="s">
        <x:v>103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14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110</x:v>
      </x:c>
      <x:c r="F1775" s="0" t="s">
        <x:v>111</x:v>
      </x:c>
      <x:c r="G1775" s="0" t="s">
        <x:v>102</x:v>
      </x:c>
      <x:c r="H1775" s="0" t="s">
        <x:v>103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11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110</x:v>
      </x:c>
      <x:c r="F1776" s="0" t="s">
        <x:v>111</x:v>
      </x:c>
      <x:c r="G1776" s="0" t="s">
        <x:v>102</x:v>
      </x:c>
      <x:c r="H1776" s="0" t="s">
        <x:v>103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9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110</x:v>
      </x:c>
      <x:c r="F1777" s="0" t="s">
        <x:v>111</x:v>
      </x:c>
      <x:c r="G1777" s="0" t="s">
        <x:v>102</x:v>
      </x:c>
      <x:c r="H1777" s="0" t="s">
        <x:v>103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17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110</x:v>
      </x:c>
      <x:c r="F1778" s="0" t="s">
        <x:v>111</x:v>
      </x:c>
      <x:c r="G1778" s="0" t="s">
        <x:v>102</x:v>
      </x:c>
      <x:c r="H1778" s="0" t="s">
        <x:v>103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398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110</x:v>
      </x:c>
      <x:c r="F1779" s="0" t="s">
        <x:v>111</x:v>
      </x:c>
      <x:c r="G1779" s="0" t="s">
        <x:v>102</x:v>
      </x:c>
      <x:c r="H1779" s="0" t="s">
        <x:v>103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96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110</x:v>
      </x:c>
      <x:c r="F1780" s="0" t="s">
        <x:v>111</x:v>
      </x:c>
      <x:c r="G1780" s="0" t="s">
        <x:v>102</x:v>
      </x:c>
      <x:c r="H1780" s="0" t="s">
        <x:v>103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456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110</x:v>
      </x:c>
      <x:c r="F1781" s="0" t="s">
        <x:v>111</x:v>
      </x:c>
      <x:c r="G1781" s="0" t="s">
        <x:v>102</x:v>
      </x:c>
      <x:c r="H1781" s="0" t="s">
        <x:v>103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148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110</x:v>
      </x:c>
      <x:c r="F1782" s="0" t="s">
        <x:v>111</x:v>
      </x:c>
      <x:c r="G1782" s="0" t="s">
        <x:v>102</x:v>
      </x:c>
      <x:c r="H1782" s="0" t="s">
        <x:v>103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1426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110</x:v>
      </x:c>
      <x:c r="F1783" s="0" t="s">
        <x:v>111</x:v>
      </x:c>
      <x:c r="G1783" s="0" t="s">
        <x:v>102</x:v>
      </x:c>
      <x:c r="H1783" s="0" t="s">
        <x:v>103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362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110</x:v>
      </x:c>
      <x:c r="F1784" s="0" t="s">
        <x:v>111</x:v>
      </x:c>
      <x:c r="G1784" s="0" t="s">
        <x:v>102</x:v>
      </x:c>
      <x:c r="H1784" s="0" t="s">
        <x:v>103</x:v>
      </x:c>
      <x:c r="I1784" s="0" t="s">
        <x:v>77</x:v>
      </x:c>
      <x:c r="J1784" s="0" t="s">
        <x:v>78</x:v>
      </x:c>
      <x:c r="K1784" s="0" t="s">
        <x:v>58</x:v>
      </x:c>
      <x:c r="L1784" s="0" t="s">
        <x:v>58</x:v>
      </x:c>
      <x:c r="M1784" s="0" t="s">
        <x:v>59</x:v>
      </x:c>
      <x:c r="N1784" s="0">
        <x:v>385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110</x:v>
      </x:c>
      <x:c r="F1785" s="0" t="s">
        <x:v>111</x:v>
      </x:c>
      <x:c r="G1785" s="0" t="s">
        <x:v>102</x:v>
      </x:c>
      <x:c r="H1785" s="0" t="s">
        <x:v>103</x:v>
      </x:c>
      <x:c r="I1785" s="0" t="s">
        <x:v>77</x:v>
      </x:c>
      <x:c r="J1785" s="0" t="s">
        <x:v>78</x:v>
      </x:c>
      <x:c r="K1785" s="0" t="s">
        <x:v>60</x:v>
      </x:c>
      <x:c r="L1785" s="0" t="s">
        <x:v>60</x:v>
      </x:c>
      <x:c r="M1785" s="0" t="s">
        <x:v>59</x:v>
      </x:c>
      <x:c r="N1785" s="0">
        <x:v>428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110</x:v>
      </x:c>
      <x:c r="F1786" s="0" t="s">
        <x:v>111</x:v>
      </x:c>
      <x:c r="G1786" s="0" t="s">
        <x:v>102</x:v>
      </x:c>
      <x:c r="H1786" s="0" t="s">
        <x:v>103</x:v>
      </x:c>
      <x:c r="I1786" s="0" t="s">
        <x:v>79</x:v>
      </x:c>
      <x:c r="J1786" s="0" t="s">
        <x:v>80</x:v>
      </x:c>
      <x:c r="K1786" s="0" t="s">
        <x:v>58</x:v>
      </x:c>
      <x:c r="L1786" s="0" t="s">
        <x:v>58</x:v>
      </x:c>
      <x:c r="M1786" s="0" t="s">
        <x:v>59</x:v>
      </x:c>
      <x:c r="N1786" s="0">
        <x:v>395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110</x:v>
      </x:c>
      <x:c r="F1787" s="0" t="s">
        <x:v>111</x:v>
      </x:c>
      <x:c r="G1787" s="0" t="s">
        <x:v>102</x:v>
      </x:c>
      <x:c r="H1787" s="0" t="s">
        <x:v>103</x:v>
      </x:c>
      <x:c r="I1787" s="0" t="s">
        <x:v>79</x:v>
      </x:c>
      <x:c r="J1787" s="0" t="s">
        <x:v>80</x:v>
      </x:c>
      <x:c r="K1787" s="0" t="s">
        <x:v>60</x:v>
      </x:c>
      <x:c r="L1787" s="0" t="s">
        <x:v>60</x:v>
      </x:c>
      <x:c r="M1787" s="0" t="s">
        <x:v>59</x:v>
      </x:c>
      <x:c r="N1787" s="0">
        <x:v>131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110</x:v>
      </x:c>
      <x:c r="F1788" s="0" t="s">
        <x:v>111</x:v>
      </x:c>
      <x:c r="G1788" s="0" t="s">
        <x:v>102</x:v>
      </x:c>
      <x:c r="H1788" s="0" t="s">
        <x:v>103</x:v>
      </x:c>
      <x:c r="I1788" s="0" t="s">
        <x:v>81</x:v>
      </x:c>
      <x:c r="J1788" s="0" t="s">
        <x:v>82</x:v>
      </x:c>
      <x:c r="K1788" s="0" t="s">
        <x:v>58</x:v>
      </x:c>
      <x:c r="L1788" s="0" t="s">
        <x:v>58</x:v>
      </x:c>
      <x:c r="M1788" s="0" t="s">
        <x:v>59</x:v>
      </x:c>
      <x:c r="N1788" s="0">
        <x:v>81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110</x:v>
      </x:c>
      <x:c r="F1789" s="0" t="s">
        <x:v>111</x:v>
      </x:c>
      <x:c r="G1789" s="0" t="s">
        <x:v>102</x:v>
      </x:c>
      <x:c r="H1789" s="0" t="s">
        <x:v>103</x:v>
      </x:c>
      <x:c r="I1789" s="0" t="s">
        <x:v>81</x:v>
      </x:c>
      <x:c r="J1789" s="0" t="s">
        <x:v>82</x:v>
      </x:c>
      <x:c r="K1789" s="0" t="s">
        <x:v>60</x:v>
      </x:c>
      <x:c r="L1789" s="0" t="s">
        <x:v>60</x:v>
      </x:c>
      <x:c r="M1789" s="0" t="s">
        <x:v>59</x:v>
      </x:c>
      <x:c r="N1789" s="0">
        <x:v>70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110</x:v>
      </x:c>
      <x:c r="F1790" s="0" t="s">
        <x:v>111</x:v>
      </x:c>
      <x:c r="G1790" s="0" t="s">
        <x:v>102</x:v>
      </x:c>
      <x:c r="H1790" s="0" t="s">
        <x:v>103</x:v>
      </x:c>
      <x:c r="I1790" s="0" t="s">
        <x:v>83</x:v>
      </x:c>
      <x:c r="J1790" s="0" t="s">
        <x:v>84</x:v>
      </x:c>
      <x:c r="K1790" s="0" t="s">
        <x:v>58</x:v>
      </x:c>
      <x:c r="L1790" s="0" t="s">
        <x:v>58</x:v>
      </x:c>
      <x:c r="M1790" s="0" t="s">
        <x:v>59</x:v>
      </x:c>
      <x:c r="N1790" s="0">
        <x:v>52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110</x:v>
      </x:c>
      <x:c r="F1791" s="0" t="s">
        <x:v>111</x:v>
      </x:c>
      <x:c r="G1791" s="0" t="s">
        <x:v>102</x:v>
      </x:c>
      <x:c r="H1791" s="0" t="s">
        <x:v>103</x:v>
      </x:c>
      <x:c r="I1791" s="0" t="s">
        <x:v>83</x:v>
      </x:c>
      <x:c r="J1791" s="0" t="s">
        <x:v>84</x:v>
      </x:c>
      <x:c r="K1791" s="0" t="s">
        <x:v>60</x:v>
      </x:c>
      <x:c r="L1791" s="0" t="s">
        <x:v>60</x:v>
      </x:c>
      <x:c r="M1791" s="0" t="s">
        <x:v>59</x:v>
      </x:c>
      <x:c r="N1791" s="0">
        <x:v>71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110</x:v>
      </x:c>
      <x:c r="F1792" s="0" t="s">
        <x:v>111</x:v>
      </x:c>
      <x:c r="G1792" s="0" t="s">
        <x:v>102</x:v>
      </x:c>
      <x:c r="H1792" s="0" t="s">
        <x:v>103</x:v>
      </x:c>
      <x:c r="I1792" s="0" t="s">
        <x:v>85</x:v>
      </x:c>
      <x:c r="J1792" s="0" t="s">
        <x:v>86</x:v>
      </x:c>
      <x:c r="K1792" s="0" t="s">
        <x:v>58</x:v>
      </x:c>
      <x:c r="L1792" s="0" t="s">
        <x:v>58</x:v>
      </x:c>
      <x:c r="M1792" s="0" t="s">
        <x:v>59</x:v>
      </x:c>
      <x:c r="N1792" s="0">
        <x:v>116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110</x:v>
      </x:c>
      <x:c r="F1793" s="0" t="s">
        <x:v>111</x:v>
      </x:c>
      <x:c r="G1793" s="0" t="s">
        <x:v>102</x:v>
      </x:c>
      <x:c r="H1793" s="0" t="s">
        <x:v>103</x:v>
      </x:c>
      <x:c r="I1793" s="0" t="s">
        <x:v>85</x:v>
      </x:c>
      <x:c r="J1793" s="0" t="s">
        <x:v>86</x:v>
      </x:c>
      <x:c r="K1793" s="0" t="s">
        <x:v>60</x:v>
      </x:c>
      <x:c r="L1793" s="0" t="s">
        <x:v>60</x:v>
      </x:c>
      <x:c r="M1793" s="0" t="s">
        <x:v>59</x:v>
      </x:c>
      <x:c r="N1793" s="0">
        <x:v>134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110</x:v>
      </x:c>
      <x:c r="F1794" s="0" t="s">
        <x:v>111</x:v>
      </x:c>
      <x:c r="G1794" s="0" t="s">
        <x:v>102</x:v>
      </x:c>
      <x:c r="H1794" s="0" t="s">
        <x:v>103</x:v>
      </x:c>
      <x:c r="I1794" s="0" t="s">
        <x:v>87</x:v>
      </x:c>
      <x:c r="J1794" s="0" t="s">
        <x:v>88</x:v>
      </x:c>
      <x:c r="K1794" s="0" t="s">
        <x:v>58</x:v>
      </x:c>
      <x:c r="L1794" s="0" t="s">
        <x:v>58</x:v>
      </x:c>
      <x:c r="M1794" s="0" t="s">
        <x:v>59</x:v>
      </x:c>
      <x:c r="N1794" s="0">
        <x:v>257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110</x:v>
      </x:c>
      <x:c r="F1795" s="0" t="s">
        <x:v>111</x:v>
      </x:c>
      <x:c r="G1795" s="0" t="s">
        <x:v>102</x:v>
      </x:c>
      <x:c r="H1795" s="0" t="s">
        <x:v>103</x:v>
      </x:c>
      <x:c r="I1795" s="0" t="s">
        <x:v>87</x:v>
      </x:c>
      <x:c r="J1795" s="0" t="s">
        <x:v>88</x:v>
      </x:c>
      <x:c r="K1795" s="0" t="s">
        <x:v>60</x:v>
      </x:c>
      <x:c r="L1795" s="0" t="s">
        <x:v>60</x:v>
      </x:c>
      <x:c r="M1795" s="0" t="s">
        <x:v>59</x:v>
      </x:c>
      <x:c r="N1795" s="0">
        <x:v>255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110</x:v>
      </x:c>
      <x:c r="F1796" s="0" t="s">
        <x:v>111</x:v>
      </x:c>
      <x:c r="G1796" s="0" t="s">
        <x:v>102</x:v>
      </x:c>
      <x:c r="H1796" s="0" t="s">
        <x:v>103</x:v>
      </x:c>
      <x:c r="I1796" s="0" t="s">
        <x:v>89</x:v>
      </x:c>
      <x:c r="J1796" s="0" t="s">
        <x:v>90</x:v>
      </x:c>
      <x:c r="K1796" s="0" t="s">
        <x:v>58</x:v>
      </x:c>
      <x:c r="L1796" s="0" t="s">
        <x:v>58</x:v>
      </x:c>
      <x:c r="M1796" s="0" t="s">
        <x:v>59</x:v>
      </x:c>
      <x:c r="N1796" s="0">
        <x:v>188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110</x:v>
      </x:c>
      <x:c r="F1797" s="0" t="s">
        <x:v>111</x:v>
      </x:c>
      <x:c r="G1797" s="0" t="s">
        <x:v>102</x:v>
      </x:c>
      <x:c r="H1797" s="0" t="s">
        <x:v>103</x:v>
      </x:c>
      <x:c r="I1797" s="0" t="s">
        <x:v>89</x:v>
      </x:c>
      <x:c r="J1797" s="0" t="s">
        <x:v>90</x:v>
      </x:c>
      <x:c r="K1797" s="0" t="s">
        <x:v>60</x:v>
      </x:c>
      <x:c r="L1797" s="0" t="s">
        <x:v>60</x:v>
      </x:c>
      <x:c r="M1797" s="0" t="s">
        <x:v>59</x:v>
      </x:c>
      <x:c r="N1797" s="0">
        <x:v>308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110</x:v>
      </x:c>
      <x:c r="F1798" s="0" t="s">
        <x:v>111</x:v>
      </x:c>
      <x:c r="G1798" s="0" t="s">
        <x:v>102</x:v>
      </x:c>
      <x:c r="H1798" s="0" t="s">
        <x:v>103</x:v>
      </x:c>
      <x:c r="I1798" s="0" t="s">
        <x:v>91</x:v>
      </x:c>
      <x:c r="J1798" s="0" t="s">
        <x:v>92</x:v>
      </x:c>
      <x:c r="K1798" s="0" t="s">
        <x:v>58</x:v>
      </x:c>
      <x:c r="L1798" s="0" t="s">
        <x:v>58</x:v>
      </x:c>
      <x:c r="M1798" s="0" t="s">
        <x:v>59</x:v>
      </x:c>
      <x:c r="N1798" s="0">
        <x:v>176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110</x:v>
      </x:c>
      <x:c r="F1799" s="0" t="s">
        <x:v>111</x:v>
      </x:c>
      <x:c r="G1799" s="0" t="s">
        <x:v>102</x:v>
      </x:c>
      <x:c r="H1799" s="0" t="s">
        <x:v>103</x:v>
      </x:c>
      <x:c r="I1799" s="0" t="s">
        <x:v>91</x:v>
      </x:c>
      <x:c r="J1799" s="0" t="s">
        <x:v>92</x:v>
      </x:c>
      <x:c r="K1799" s="0" t="s">
        <x:v>60</x:v>
      </x:c>
      <x:c r="L1799" s="0" t="s">
        <x:v>60</x:v>
      </x:c>
      <x:c r="M1799" s="0" t="s">
        <x:v>59</x:v>
      </x:c>
      <x:c r="N1799" s="0">
        <x:v>130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110</x:v>
      </x:c>
      <x:c r="F1800" s="0" t="s">
        <x:v>111</x:v>
      </x:c>
      <x:c r="G1800" s="0" t="s">
        <x:v>102</x:v>
      </x:c>
      <x:c r="H1800" s="0" t="s">
        <x:v>103</x:v>
      </x:c>
      <x:c r="I1800" s="0" t="s">
        <x:v>93</x:v>
      </x:c>
      <x:c r="J1800" s="0" t="s">
        <x:v>94</x:v>
      </x:c>
      <x:c r="K1800" s="0" t="s">
        <x:v>58</x:v>
      </x:c>
      <x:c r="L1800" s="0" t="s">
        <x:v>58</x:v>
      </x:c>
      <x:c r="M1800" s="0" t="s">
        <x:v>59</x:v>
      </x:c>
      <x:c r="N1800" s="0">
        <x:v>554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110</x:v>
      </x:c>
      <x:c r="F1801" s="0" t="s">
        <x:v>111</x:v>
      </x:c>
      <x:c r="G1801" s="0" t="s">
        <x:v>102</x:v>
      </x:c>
      <x:c r="H1801" s="0" t="s">
        <x:v>103</x:v>
      </x:c>
      <x:c r="I1801" s="0" t="s">
        <x:v>93</x:v>
      </x:c>
      <x:c r="J1801" s="0" t="s">
        <x:v>94</x:v>
      </x:c>
      <x:c r="K1801" s="0" t="s">
        <x:v>60</x:v>
      </x:c>
      <x:c r="L1801" s="0" t="s">
        <x:v>60</x:v>
      </x:c>
      <x:c r="M1801" s="0" t="s">
        <x:v>59</x:v>
      </x:c>
      <x:c r="N1801" s="0">
        <x:v>399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110</x:v>
      </x:c>
      <x:c r="F1802" s="0" t="s">
        <x:v>111</x:v>
      </x:c>
      <x:c r="G1802" s="0" t="s">
        <x:v>102</x:v>
      </x:c>
      <x:c r="H1802" s="0" t="s">
        <x:v>103</x:v>
      </x:c>
      <x:c r="I1802" s="0" t="s">
        <x:v>95</x:v>
      </x:c>
      <x:c r="J1802" s="0" t="s">
        <x:v>96</x:v>
      </x:c>
      <x:c r="K1802" s="0" t="s">
        <x:v>58</x:v>
      </x:c>
      <x:c r="L1802" s="0" t="s">
        <x:v>58</x:v>
      </x:c>
      <x:c r="M1802" s="0" t="s">
        <x:v>59</x:v>
      </x:c>
      <x:c r="N1802" s="0">
        <x:v>25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110</x:v>
      </x:c>
      <x:c r="F1803" s="0" t="s">
        <x:v>111</x:v>
      </x:c>
      <x:c r="G1803" s="0" t="s">
        <x:v>102</x:v>
      </x:c>
      <x:c r="H1803" s="0" t="s">
        <x:v>103</x:v>
      </x:c>
      <x:c r="I1803" s="0" t="s">
        <x:v>95</x:v>
      </x:c>
      <x:c r="J1803" s="0" t="s">
        <x:v>96</x:v>
      </x:c>
      <x:c r="K1803" s="0" t="s">
        <x:v>60</x:v>
      </x:c>
      <x:c r="L1803" s="0" t="s">
        <x:v>60</x:v>
      </x:c>
      <x:c r="M1803" s="0" t="s">
        <x:v>59</x:v>
      </x:c>
      <x:c r="N1803" s="0">
        <x:v>32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110</x:v>
      </x:c>
      <x:c r="F1804" s="0" t="s">
        <x:v>111</x:v>
      </x:c>
      <x:c r="G1804" s="0" t="s">
        <x:v>102</x:v>
      </x:c>
      <x:c r="H1804" s="0" t="s">
        <x:v>103</x:v>
      </x:c>
      <x:c r="I1804" s="0" t="s">
        <x:v>97</x:v>
      </x:c>
      <x:c r="J1804" s="0" t="s">
        <x:v>98</x:v>
      </x:c>
      <x:c r="K1804" s="0" t="s">
        <x:v>58</x:v>
      </x:c>
      <x:c r="L1804" s="0" t="s">
        <x:v>58</x:v>
      </x:c>
      <x:c r="M1804" s="0" t="s">
        <x:v>59</x:v>
      </x:c>
      <x:c r="N1804" s="0">
        <x:v>55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110</x:v>
      </x:c>
      <x:c r="F1805" s="0" t="s">
        <x:v>111</x:v>
      </x:c>
      <x:c r="G1805" s="0" t="s">
        <x:v>102</x:v>
      </x:c>
      <x:c r="H1805" s="0" t="s">
        <x:v>103</x:v>
      </x:c>
      <x:c r="I1805" s="0" t="s">
        <x:v>97</x:v>
      </x:c>
      <x:c r="J1805" s="0" t="s">
        <x:v>98</x:v>
      </x:c>
      <x:c r="K1805" s="0" t="s">
        <x:v>60</x:v>
      </x:c>
      <x:c r="L1805" s="0" t="s">
        <x:v>60</x:v>
      </x:c>
      <x:c r="M1805" s="0" t="s">
        <x:v>59</x:v>
      </x:c>
      <x:c r="N1805" s="0">
        <x:v>45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110</x:v>
      </x:c>
      <x:c r="F1806" s="0" t="s">
        <x:v>111</x:v>
      </x:c>
      <x:c r="G1806" s="0" t="s">
        <x:v>102</x:v>
      </x:c>
      <x:c r="H1806" s="0" t="s">
        <x:v>103</x:v>
      </x:c>
      <x:c r="I1806" s="0" t="s">
        <x:v>52</x:v>
      </x:c>
      <x:c r="J1806" s="0" t="s">
        <x:v>99</x:v>
      </x:c>
      <x:c r="K1806" s="0" t="s">
        <x:v>58</x:v>
      </x:c>
      <x:c r="L1806" s="0" t="s">
        <x:v>58</x:v>
      </x:c>
      <x:c r="M1806" s="0" t="s">
        <x:v>59</x:v>
      </x:c>
      <x:c r="N1806" s="0">
        <x:v>6758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110</x:v>
      </x:c>
      <x:c r="F1807" s="0" t="s">
        <x:v>111</x:v>
      </x:c>
      <x:c r="G1807" s="0" t="s">
        <x:v>102</x:v>
      </x:c>
      <x:c r="H1807" s="0" t="s">
        <x:v>103</x:v>
      </x:c>
      <x:c r="I1807" s="0" t="s">
        <x:v>52</x:v>
      </x:c>
      <x:c r="J1807" s="0" t="s">
        <x:v>99</x:v>
      </x:c>
      <x:c r="K1807" s="0" t="s">
        <x:v>60</x:v>
      </x:c>
      <x:c r="L1807" s="0" t="s">
        <x:v>60</x:v>
      </x:c>
      <x:c r="M1807" s="0" t="s">
        <x:v>59</x:v>
      </x:c>
      <x:c r="N1807" s="0">
        <x:v>4383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110</x:v>
      </x:c>
      <x:c r="F1808" s="0" t="s">
        <x:v>111</x:v>
      </x:c>
      <x:c r="G1808" s="0" t="s">
        <x:v>104</x:v>
      </x:c>
      <x:c r="H1808" s="0" t="s">
        <x:v>105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201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110</x:v>
      </x:c>
      <x:c r="F1809" s="0" t="s">
        <x:v>111</x:v>
      </x:c>
      <x:c r="G1809" s="0" t="s">
        <x:v>104</x:v>
      </x:c>
      <x:c r="H1809" s="0" t="s">
        <x:v>105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150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110</x:v>
      </x:c>
      <x:c r="F1810" s="0" t="s">
        <x:v>111</x:v>
      </x:c>
      <x:c r="G1810" s="0" t="s">
        <x:v>104</x:v>
      </x:c>
      <x:c r="H1810" s="0" t="s">
        <x:v>105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12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110</x:v>
      </x:c>
      <x:c r="F1811" s="0" t="s">
        <x:v>111</x:v>
      </x:c>
      <x:c r="G1811" s="0" t="s">
        <x:v>104</x:v>
      </x:c>
      <x:c r="H1811" s="0" t="s">
        <x:v>105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110</x:v>
      </x:c>
      <x:c r="F1812" s="0" t="s">
        <x:v>111</x:v>
      </x:c>
      <x:c r="G1812" s="0" t="s">
        <x:v>104</x:v>
      </x:c>
      <x:c r="H1812" s="0" t="s">
        <x:v>105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110</x:v>
      </x:c>
      <x:c r="F1813" s="0" t="s">
        <x:v>111</x:v>
      </x:c>
      <x:c r="G1813" s="0" t="s">
        <x:v>104</x:v>
      </x:c>
      <x:c r="H1813" s="0" t="s">
        <x:v>105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1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110</x:v>
      </x:c>
      <x:c r="F1814" s="0" t="s">
        <x:v>111</x:v>
      </x:c>
      <x:c r="G1814" s="0" t="s">
        <x:v>104</x:v>
      </x:c>
      <x:c r="H1814" s="0" t="s">
        <x:v>105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110</x:v>
      </x:c>
      <x:c r="F1815" s="0" t="s">
        <x:v>111</x:v>
      </x:c>
      <x:c r="G1815" s="0" t="s">
        <x:v>104</x:v>
      </x:c>
      <x:c r="H1815" s="0" t="s">
        <x:v>105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110</x:v>
      </x:c>
      <x:c r="F1816" s="0" t="s">
        <x:v>111</x:v>
      </x:c>
      <x:c r="G1816" s="0" t="s">
        <x:v>104</x:v>
      </x:c>
      <x:c r="H1816" s="0" t="s">
        <x:v>105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110</x:v>
      </x:c>
      <x:c r="F1817" s="0" t="s">
        <x:v>111</x:v>
      </x:c>
      <x:c r="G1817" s="0" t="s">
        <x:v>104</x:v>
      </x:c>
      <x:c r="H1817" s="0" t="s">
        <x:v>105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110</x:v>
      </x:c>
      <x:c r="F1818" s="0" t="s">
        <x:v>111</x:v>
      </x:c>
      <x:c r="G1818" s="0" t="s">
        <x:v>104</x:v>
      </x:c>
      <x:c r="H1818" s="0" t="s">
        <x:v>105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2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110</x:v>
      </x:c>
      <x:c r="F1819" s="0" t="s">
        <x:v>111</x:v>
      </x:c>
      <x:c r="G1819" s="0" t="s">
        <x:v>104</x:v>
      </x:c>
      <x:c r="H1819" s="0" t="s">
        <x:v>105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110</x:v>
      </x:c>
      <x:c r="F1820" s="0" t="s">
        <x:v>111</x:v>
      </x:c>
      <x:c r="G1820" s="0" t="s">
        <x:v>104</x:v>
      </x:c>
      <x:c r="H1820" s="0" t="s">
        <x:v>105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44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110</x:v>
      </x:c>
      <x:c r="F1821" s="0" t="s">
        <x:v>111</x:v>
      </x:c>
      <x:c r="G1821" s="0" t="s">
        <x:v>104</x:v>
      </x:c>
      <x:c r="H1821" s="0" t="s">
        <x:v>105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15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110</x:v>
      </x:c>
      <x:c r="F1822" s="0" t="s">
        <x:v>111</x:v>
      </x:c>
      <x:c r="G1822" s="0" t="s">
        <x:v>104</x:v>
      </x:c>
      <x:c r="H1822" s="0" t="s">
        <x:v>105</x:v>
      </x:c>
      <x:c r="I1822" s="0" t="s">
        <x:v>73</x:v>
      </x:c>
      <x:c r="J1822" s="0" t="s">
        <x:v>74</x:v>
      </x:c>
      <x:c r="K1822" s="0" t="s">
        <x:v>58</x:v>
      </x:c>
      <x:c r="L1822" s="0" t="s">
        <x:v>58</x:v>
      </x:c>
      <x:c r="M1822" s="0" t="s">
        <x:v>59</x:v>
      </x:c>
      <x:c r="N1822" s="0">
        <x:v>52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110</x:v>
      </x:c>
      <x:c r="F1823" s="0" t="s">
        <x:v>111</x:v>
      </x:c>
      <x:c r="G1823" s="0" t="s">
        <x:v>104</x:v>
      </x:c>
      <x:c r="H1823" s="0" t="s">
        <x:v>105</x:v>
      </x:c>
      <x:c r="I1823" s="0" t="s">
        <x:v>73</x:v>
      </x:c>
      <x:c r="J1823" s="0" t="s">
        <x:v>74</x:v>
      </x:c>
      <x:c r="K1823" s="0" t="s">
        <x:v>60</x:v>
      </x:c>
      <x:c r="L1823" s="0" t="s">
        <x:v>60</x:v>
      </x:c>
      <x:c r="M1823" s="0" t="s">
        <x:v>59</x:v>
      </x:c>
      <x:c r="N1823" s="0">
        <x:v>19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110</x:v>
      </x:c>
      <x:c r="F1824" s="0" t="s">
        <x:v>111</x:v>
      </x:c>
      <x:c r="G1824" s="0" t="s">
        <x:v>104</x:v>
      </x:c>
      <x:c r="H1824" s="0" t="s">
        <x:v>105</x:v>
      </x:c>
      <x:c r="I1824" s="0" t="s">
        <x:v>75</x:v>
      </x:c>
      <x:c r="J1824" s="0" t="s">
        <x:v>76</x:v>
      </x:c>
      <x:c r="K1824" s="0" t="s">
        <x:v>58</x:v>
      </x:c>
      <x:c r="L1824" s="0" t="s">
        <x:v>58</x:v>
      </x:c>
      <x:c r="M1824" s="0" t="s">
        <x:v>59</x:v>
      </x:c>
      <x:c r="N1824" s="0">
        <x:v>52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110</x:v>
      </x:c>
      <x:c r="F1825" s="0" t="s">
        <x:v>111</x:v>
      </x:c>
      <x:c r="G1825" s="0" t="s">
        <x:v>104</x:v>
      </x:c>
      <x:c r="H1825" s="0" t="s">
        <x:v>105</x:v>
      </x:c>
      <x:c r="I1825" s="0" t="s">
        <x:v>75</x:v>
      </x:c>
      <x:c r="J1825" s="0" t="s">
        <x:v>76</x:v>
      </x:c>
      <x:c r="K1825" s="0" t="s">
        <x:v>60</x:v>
      </x:c>
      <x:c r="L1825" s="0" t="s">
        <x:v>60</x:v>
      </x:c>
      <x:c r="M1825" s="0" t="s">
        <x:v>59</x:v>
      </x:c>
      <x:c r="N1825" s="0">
        <x:v>20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110</x:v>
      </x:c>
      <x:c r="F1826" s="0" t="s">
        <x:v>111</x:v>
      </x:c>
      <x:c r="G1826" s="0" t="s">
        <x:v>104</x:v>
      </x:c>
      <x:c r="H1826" s="0" t="s">
        <x:v>105</x:v>
      </x:c>
      <x:c r="I1826" s="0" t="s">
        <x:v>77</x:v>
      </x:c>
      <x:c r="J1826" s="0" t="s">
        <x:v>78</x:v>
      </x:c>
      <x:c r="K1826" s="0" t="s">
        <x:v>58</x:v>
      </x:c>
      <x:c r="L1826" s="0" t="s">
        <x:v>58</x:v>
      </x:c>
      <x:c r="M1826" s="0" t="s">
        <x:v>59</x:v>
      </x:c>
      <x:c r="N1826" s="0">
        <x:v>23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110</x:v>
      </x:c>
      <x:c r="F1827" s="0" t="s">
        <x:v>111</x:v>
      </x:c>
      <x:c r="G1827" s="0" t="s">
        <x:v>104</x:v>
      </x:c>
      <x:c r="H1827" s="0" t="s">
        <x:v>105</x:v>
      </x:c>
      <x:c r="I1827" s="0" t="s">
        <x:v>77</x:v>
      </x:c>
      <x:c r="J1827" s="0" t="s">
        <x:v>78</x:v>
      </x:c>
      <x:c r="K1827" s="0" t="s">
        <x:v>60</x:v>
      </x:c>
      <x:c r="L1827" s="0" t="s">
        <x:v>60</x:v>
      </x:c>
      <x:c r="M1827" s="0" t="s">
        <x:v>59</x:v>
      </x:c>
      <x:c r="N1827" s="0">
        <x:v>10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110</x:v>
      </x:c>
      <x:c r="F1828" s="0" t="s">
        <x:v>111</x:v>
      </x:c>
      <x:c r="G1828" s="0" t="s">
        <x:v>104</x:v>
      </x:c>
      <x:c r="H1828" s="0" t="s">
        <x:v>105</x:v>
      </x:c>
      <x:c r="I1828" s="0" t="s">
        <x:v>79</x:v>
      </x:c>
      <x:c r="J1828" s="0" t="s">
        <x:v>80</x:v>
      </x:c>
      <x:c r="K1828" s="0" t="s">
        <x:v>58</x:v>
      </x:c>
      <x:c r="L1828" s="0" t="s">
        <x:v>58</x:v>
      </x:c>
      <x:c r="M1828" s="0" t="s">
        <x:v>59</x:v>
      </x:c>
      <x:c r="N1828" s="0">
        <x:v>25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110</x:v>
      </x:c>
      <x:c r="F1829" s="0" t="s">
        <x:v>111</x:v>
      </x:c>
      <x:c r="G1829" s="0" t="s">
        <x:v>104</x:v>
      </x:c>
      <x:c r="H1829" s="0" t="s">
        <x:v>105</x:v>
      </x:c>
      <x:c r="I1829" s="0" t="s">
        <x:v>79</x:v>
      </x:c>
      <x:c r="J1829" s="0" t="s">
        <x:v>80</x:v>
      </x:c>
      <x:c r="K1829" s="0" t="s">
        <x:v>60</x:v>
      </x:c>
      <x:c r="L1829" s="0" t="s">
        <x:v>60</x:v>
      </x:c>
      <x:c r="M1829" s="0" t="s">
        <x:v>59</x:v>
      </x:c>
      <x:c r="N1829" s="0">
        <x:v>9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110</x:v>
      </x:c>
      <x:c r="F1830" s="0" t="s">
        <x:v>111</x:v>
      </x:c>
      <x:c r="G1830" s="0" t="s">
        <x:v>104</x:v>
      </x:c>
      <x:c r="H1830" s="0" t="s">
        <x:v>105</x:v>
      </x:c>
      <x:c r="I1830" s="0" t="s">
        <x:v>81</x:v>
      </x:c>
      <x:c r="J1830" s="0" t="s">
        <x:v>82</x:v>
      </x:c>
      <x:c r="K1830" s="0" t="s">
        <x:v>58</x:v>
      </x:c>
      <x:c r="L1830" s="0" t="s">
        <x:v>58</x:v>
      </x:c>
      <x:c r="M1830" s="0" t="s">
        <x:v>59</x:v>
      </x:c>
      <x:c r="N1830" s="0">
        <x:v>1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110</x:v>
      </x:c>
      <x:c r="F1831" s="0" t="s">
        <x:v>111</x:v>
      </x:c>
      <x:c r="G1831" s="0" t="s">
        <x:v>104</x:v>
      </x:c>
      <x:c r="H1831" s="0" t="s">
        <x:v>105</x:v>
      </x:c>
      <x:c r="I1831" s="0" t="s">
        <x:v>81</x:v>
      </x:c>
      <x:c r="J1831" s="0" t="s">
        <x:v>82</x:v>
      </x:c>
      <x:c r="K1831" s="0" t="s">
        <x:v>60</x:v>
      </x:c>
      <x:c r="L1831" s="0" t="s">
        <x:v>60</x:v>
      </x:c>
      <x:c r="M1831" s="0" t="s">
        <x:v>59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110</x:v>
      </x:c>
      <x:c r="F1832" s="0" t="s">
        <x:v>111</x:v>
      </x:c>
      <x:c r="G1832" s="0" t="s">
        <x:v>104</x:v>
      </x:c>
      <x:c r="H1832" s="0" t="s">
        <x:v>105</x:v>
      </x:c>
      <x:c r="I1832" s="0" t="s">
        <x:v>83</x:v>
      </x:c>
      <x:c r="J1832" s="0" t="s">
        <x:v>84</x:v>
      </x:c>
      <x:c r="K1832" s="0" t="s">
        <x:v>58</x:v>
      </x:c>
      <x:c r="L1832" s="0" t="s">
        <x:v>58</x:v>
      </x:c>
      <x:c r="M1832" s="0" t="s">
        <x:v>59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110</x:v>
      </x:c>
      <x:c r="F1833" s="0" t="s">
        <x:v>111</x:v>
      </x:c>
      <x:c r="G1833" s="0" t="s">
        <x:v>104</x:v>
      </x:c>
      <x:c r="H1833" s="0" t="s">
        <x:v>105</x:v>
      </x:c>
      <x:c r="I1833" s="0" t="s">
        <x:v>83</x:v>
      </x:c>
      <x:c r="J1833" s="0" t="s">
        <x:v>84</x:v>
      </x:c>
      <x:c r="K1833" s="0" t="s">
        <x:v>60</x:v>
      </x:c>
      <x:c r="L1833" s="0" t="s">
        <x:v>60</x:v>
      </x:c>
      <x:c r="M1833" s="0" t="s">
        <x:v>59</x:v>
      </x:c>
      <x:c r="N1833" s="0">
        <x:v>2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110</x:v>
      </x:c>
      <x:c r="F1834" s="0" t="s">
        <x:v>111</x:v>
      </x:c>
      <x:c r="G1834" s="0" t="s">
        <x:v>104</x:v>
      </x:c>
      <x:c r="H1834" s="0" t="s">
        <x:v>105</x:v>
      </x:c>
      <x:c r="I1834" s="0" t="s">
        <x:v>85</x:v>
      </x:c>
      <x:c r="J1834" s="0" t="s">
        <x:v>86</x:v>
      </x:c>
      <x:c r="K1834" s="0" t="s">
        <x:v>58</x:v>
      </x:c>
      <x:c r="L1834" s="0" t="s">
        <x:v>58</x:v>
      </x:c>
      <x:c r="M1834" s="0" t="s">
        <x:v>59</x:v>
      </x:c>
      <x:c r="N1834" s="0">
        <x:v>7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110</x:v>
      </x:c>
      <x:c r="F1835" s="0" t="s">
        <x:v>111</x:v>
      </x:c>
      <x:c r="G1835" s="0" t="s">
        <x:v>104</x:v>
      </x:c>
      <x:c r="H1835" s="0" t="s">
        <x:v>105</x:v>
      </x:c>
      <x:c r="I1835" s="0" t="s">
        <x:v>85</x:v>
      </x:c>
      <x:c r="J1835" s="0" t="s">
        <x:v>86</x:v>
      </x:c>
      <x:c r="K1835" s="0" t="s">
        <x:v>60</x:v>
      </x:c>
      <x:c r="L1835" s="0" t="s">
        <x:v>60</x:v>
      </x:c>
      <x:c r="M1835" s="0" t="s">
        <x:v>59</x:v>
      </x:c>
      <x:c r="N1835" s="0">
        <x:v>8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110</x:v>
      </x:c>
      <x:c r="F1836" s="0" t="s">
        <x:v>111</x:v>
      </x:c>
      <x:c r="G1836" s="0" t="s">
        <x:v>104</x:v>
      </x:c>
      <x:c r="H1836" s="0" t="s">
        <x:v>105</x:v>
      </x:c>
      <x:c r="I1836" s="0" t="s">
        <x:v>87</x:v>
      </x:c>
      <x:c r="J1836" s="0" t="s">
        <x:v>88</x:v>
      </x:c>
      <x:c r="K1836" s="0" t="s">
        <x:v>58</x:v>
      </x:c>
      <x:c r="L1836" s="0" t="s">
        <x:v>58</x:v>
      </x:c>
      <x:c r="M1836" s="0" t="s">
        <x:v>59</x:v>
      </x:c>
      <x:c r="N1836" s="0">
        <x:v>19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110</x:v>
      </x:c>
      <x:c r="F1837" s="0" t="s">
        <x:v>111</x:v>
      </x:c>
      <x:c r="G1837" s="0" t="s">
        <x:v>104</x:v>
      </x:c>
      <x:c r="H1837" s="0" t="s">
        <x:v>105</x:v>
      </x:c>
      <x:c r="I1837" s="0" t="s">
        <x:v>87</x:v>
      </x:c>
      <x:c r="J1837" s="0" t="s">
        <x:v>88</x:v>
      </x:c>
      <x:c r="K1837" s="0" t="s">
        <x:v>60</x:v>
      </x:c>
      <x:c r="L1837" s="0" t="s">
        <x:v>60</x:v>
      </x:c>
      <x:c r="M1837" s="0" t="s">
        <x:v>59</x:v>
      </x:c>
      <x:c r="N1837" s="0">
        <x:v>15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110</x:v>
      </x:c>
      <x:c r="F1838" s="0" t="s">
        <x:v>111</x:v>
      </x:c>
      <x:c r="G1838" s="0" t="s">
        <x:v>104</x:v>
      </x:c>
      <x:c r="H1838" s="0" t="s">
        <x:v>105</x:v>
      </x:c>
      <x:c r="I1838" s="0" t="s">
        <x:v>89</x:v>
      </x:c>
      <x:c r="J1838" s="0" t="s">
        <x:v>90</x:v>
      </x:c>
      <x:c r="K1838" s="0" t="s">
        <x:v>58</x:v>
      </x:c>
      <x:c r="L1838" s="0" t="s">
        <x:v>58</x:v>
      </x:c>
      <x:c r="M1838" s="0" t="s">
        <x:v>59</x:v>
      </x:c>
      <x:c r="N1838" s="0">
        <x:v>10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110</x:v>
      </x:c>
      <x:c r="F1839" s="0" t="s">
        <x:v>111</x:v>
      </x:c>
      <x:c r="G1839" s="0" t="s">
        <x:v>104</x:v>
      </x:c>
      <x:c r="H1839" s="0" t="s">
        <x:v>105</x:v>
      </x:c>
      <x:c r="I1839" s="0" t="s">
        <x:v>89</x:v>
      </x:c>
      <x:c r="J1839" s="0" t="s">
        <x:v>90</x:v>
      </x:c>
      <x:c r="K1839" s="0" t="s">
        <x:v>60</x:v>
      </x:c>
      <x:c r="L1839" s="0" t="s">
        <x:v>60</x:v>
      </x:c>
      <x:c r="M1839" s="0" t="s">
        <x:v>59</x:v>
      </x:c>
      <x:c r="N1839" s="0">
        <x:v>7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110</x:v>
      </x:c>
      <x:c r="F1840" s="0" t="s">
        <x:v>111</x:v>
      </x:c>
      <x:c r="G1840" s="0" t="s">
        <x:v>104</x:v>
      </x:c>
      <x:c r="H1840" s="0" t="s">
        <x:v>105</x:v>
      </x:c>
      <x:c r="I1840" s="0" t="s">
        <x:v>91</x:v>
      </x:c>
      <x:c r="J1840" s="0" t="s">
        <x:v>92</x:v>
      </x:c>
      <x:c r="K1840" s="0" t="s">
        <x:v>58</x:v>
      </x:c>
      <x:c r="L1840" s="0" t="s">
        <x:v>58</x:v>
      </x:c>
      <x:c r="M1840" s="0" t="s">
        <x:v>59</x:v>
      </x:c>
      <x:c r="N1840" s="0">
        <x:v>9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110</x:v>
      </x:c>
      <x:c r="F1841" s="0" t="s">
        <x:v>111</x:v>
      </x:c>
      <x:c r="G1841" s="0" t="s">
        <x:v>104</x:v>
      </x:c>
      <x:c r="H1841" s="0" t="s">
        <x:v>105</x:v>
      </x:c>
      <x:c r="I1841" s="0" t="s">
        <x:v>91</x:v>
      </x:c>
      <x:c r="J1841" s="0" t="s">
        <x:v>92</x:v>
      </x:c>
      <x:c r="K1841" s="0" t="s">
        <x:v>60</x:v>
      </x:c>
      <x:c r="L1841" s="0" t="s">
        <x:v>60</x:v>
      </x:c>
      <x:c r="M1841" s="0" t="s">
        <x:v>59</x:v>
      </x:c>
      <x:c r="N1841" s="0">
        <x:v>9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110</x:v>
      </x:c>
      <x:c r="F1842" s="0" t="s">
        <x:v>111</x:v>
      </x:c>
      <x:c r="G1842" s="0" t="s">
        <x:v>104</x:v>
      </x:c>
      <x:c r="H1842" s="0" t="s">
        <x:v>105</x:v>
      </x:c>
      <x:c r="I1842" s="0" t="s">
        <x:v>93</x:v>
      </x:c>
      <x:c r="J1842" s="0" t="s">
        <x:v>94</x:v>
      </x:c>
      <x:c r="K1842" s="0" t="s">
        <x:v>58</x:v>
      </x:c>
      <x:c r="L1842" s="0" t="s">
        <x:v>58</x:v>
      </x:c>
      <x:c r="M1842" s="0" t="s">
        <x:v>59</x:v>
      </x:c>
      <x:c r="N1842" s="0">
        <x:v>7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110</x:v>
      </x:c>
      <x:c r="F1843" s="0" t="s">
        <x:v>111</x:v>
      </x:c>
      <x:c r="G1843" s="0" t="s">
        <x:v>104</x:v>
      </x:c>
      <x:c r="H1843" s="0" t="s">
        <x:v>105</x:v>
      </x:c>
      <x:c r="I1843" s="0" t="s">
        <x:v>93</x:v>
      </x:c>
      <x:c r="J1843" s="0" t="s">
        <x:v>94</x:v>
      </x:c>
      <x:c r="K1843" s="0" t="s">
        <x:v>60</x:v>
      </x:c>
      <x:c r="L1843" s="0" t="s">
        <x:v>60</x:v>
      </x:c>
      <x:c r="M1843" s="0" t="s">
        <x:v>59</x:v>
      </x:c>
      <x:c r="N1843" s="0">
        <x:v>9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110</x:v>
      </x:c>
      <x:c r="F1844" s="0" t="s">
        <x:v>111</x:v>
      </x:c>
      <x:c r="G1844" s="0" t="s">
        <x:v>104</x:v>
      </x:c>
      <x:c r="H1844" s="0" t="s">
        <x:v>105</x:v>
      </x:c>
      <x:c r="I1844" s="0" t="s">
        <x:v>95</x:v>
      </x:c>
      <x:c r="J1844" s="0" t="s">
        <x:v>96</x:v>
      </x:c>
      <x:c r="K1844" s="0" t="s">
        <x:v>58</x:v>
      </x:c>
      <x:c r="L1844" s="0" t="s">
        <x:v>58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110</x:v>
      </x:c>
      <x:c r="F1845" s="0" t="s">
        <x:v>111</x:v>
      </x:c>
      <x:c r="G1845" s="0" t="s">
        <x:v>104</x:v>
      </x:c>
      <x:c r="H1845" s="0" t="s">
        <x:v>105</x:v>
      </x:c>
      <x:c r="I1845" s="0" t="s">
        <x:v>95</x:v>
      </x:c>
      <x:c r="J1845" s="0" t="s">
        <x:v>96</x:v>
      </x:c>
      <x:c r="K1845" s="0" t="s">
        <x:v>60</x:v>
      </x:c>
      <x:c r="L1845" s="0" t="s">
        <x:v>60</x:v>
      </x:c>
      <x:c r="M1845" s="0" t="s">
        <x:v>59</x:v>
      </x:c>
      <x:c r="N1845" s="0">
        <x:v>2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110</x:v>
      </x:c>
      <x:c r="F1846" s="0" t="s">
        <x:v>111</x:v>
      </x:c>
      <x:c r="G1846" s="0" t="s">
        <x:v>104</x:v>
      </x:c>
      <x:c r="H1846" s="0" t="s">
        <x:v>105</x:v>
      </x:c>
      <x:c r="I1846" s="0" t="s">
        <x:v>97</x:v>
      </x:c>
      <x:c r="J1846" s="0" t="s">
        <x:v>98</x:v>
      </x:c>
      <x:c r="K1846" s="0" t="s">
        <x:v>58</x:v>
      </x:c>
      <x:c r="L1846" s="0" t="s">
        <x:v>58</x:v>
      </x:c>
      <x:c r="M1846" s="0" t="s">
        <x:v>59</x:v>
      </x:c>
      <x:c r="N1846" s="0">
        <x:v>5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110</x:v>
      </x:c>
      <x:c r="F1847" s="0" t="s">
        <x:v>111</x:v>
      </x:c>
      <x:c r="G1847" s="0" t="s">
        <x:v>104</x:v>
      </x:c>
      <x:c r="H1847" s="0" t="s">
        <x:v>105</x:v>
      </x:c>
      <x:c r="I1847" s="0" t="s">
        <x:v>97</x:v>
      </x:c>
      <x:c r="J1847" s="0" t="s">
        <x:v>98</x:v>
      </x:c>
      <x:c r="K1847" s="0" t="s">
        <x:v>60</x:v>
      </x:c>
      <x:c r="L1847" s="0" t="s">
        <x:v>60</x:v>
      </x:c>
      <x:c r="M1847" s="0" t="s">
        <x:v>59</x:v>
      </x:c>
      <x:c r="N1847" s="0">
        <x:v>2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110</x:v>
      </x:c>
      <x:c r="F1848" s="0" t="s">
        <x:v>111</x:v>
      </x:c>
      <x:c r="G1848" s="0" t="s">
        <x:v>104</x:v>
      </x:c>
      <x:c r="H1848" s="0" t="s">
        <x:v>105</x:v>
      </x:c>
      <x:c r="I1848" s="0" t="s">
        <x:v>52</x:v>
      </x:c>
      <x:c r="J1848" s="0" t="s">
        <x:v>99</x:v>
      </x:c>
      <x:c r="K1848" s="0" t="s">
        <x:v>58</x:v>
      </x:c>
      <x:c r="L1848" s="0" t="s">
        <x:v>58</x:v>
      </x:c>
      <x:c r="M1848" s="0" t="s">
        <x:v>59</x:v>
      </x:c>
      <x:c r="N1848" s="0">
        <x:v>469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110</x:v>
      </x:c>
      <x:c r="F1849" s="0" t="s">
        <x:v>111</x:v>
      </x:c>
      <x:c r="G1849" s="0" t="s">
        <x:v>104</x:v>
      </x:c>
      <x:c r="H1849" s="0" t="s">
        <x:v>105</x:v>
      </x:c>
      <x:c r="I1849" s="0" t="s">
        <x:v>52</x:v>
      </x:c>
      <x:c r="J1849" s="0" t="s">
        <x:v>99</x:v>
      </x:c>
      <x:c r="K1849" s="0" t="s">
        <x:v>60</x:v>
      </x:c>
      <x:c r="L1849" s="0" t="s">
        <x:v>60</x:v>
      </x:c>
      <x:c r="M1849" s="0" t="s">
        <x:v>59</x:v>
      </x:c>
      <x:c r="N1849" s="0">
        <x:v>284</x:v>
      </x:c>
    </x:row>
    <x:row r="1850" spans="1:14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110</x:v>
      </x:c>
      <x:c r="F1850" s="0" t="s">
        <x:v>111</x:v>
      </x:c>
      <x:c r="G1850" s="0" t="s">
        <x:v>106</x:v>
      </x:c>
      <x:c r="H1850" s="0" t="s">
        <x:v>107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47</x:v>
      </x:c>
    </x:row>
    <x:row r="1851" spans="1:14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110</x:v>
      </x:c>
      <x:c r="F1851" s="0" t="s">
        <x:v>111</x:v>
      </x:c>
      <x:c r="G1851" s="0" t="s">
        <x:v>106</x:v>
      </x:c>
      <x:c r="H1851" s="0" t="s">
        <x:v>107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43</x:v>
      </x:c>
    </x:row>
    <x:row r="1852" spans="1:14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110</x:v>
      </x:c>
      <x:c r="F1852" s="0" t="s">
        <x:v>111</x:v>
      </x:c>
      <x:c r="G1852" s="0" t="s">
        <x:v>106</x:v>
      </x:c>
      <x:c r="H1852" s="0" t="s">
        <x:v>107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6</x:v>
      </x:c>
    </x:row>
    <x:row r="1853" spans="1:14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110</x:v>
      </x:c>
      <x:c r="F1853" s="0" t="s">
        <x:v>111</x:v>
      </x:c>
      <x:c r="G1853" s="0" t="s">
        <x:v>106</x:v>
      </x:c>
      <x:c r="H1853" s="0" t="s">
        <x:v>107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5</x:v>
      </x:c>
    </x:row>
    <x:row r="1854" spans="1:14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110</x:v>
      </x:c>
      <x:c r="F1854" s="0" t="s">
        <x:v>111</x:v>
      </x:c>
      <x:c r="G1854" s="0" t="s">
        <x:v>106</x:v>
      </x:c>
      <x:c r="H1854" s="0" t="s">
        <x:v>107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</x:v>
      </x:c>
    </x:row>
    <x:row r="1855" spans="1:14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110</x:v>
      </x:c>
      <x:c r="F1855" s="0" t="s">
        <x:v>111</x:v>
      </x:c>
      <x:c r="G1855" s="0" t="s">
        <x:v>106</x:v>
      </x:c>
      <x:c r="H1855" s="0" t="s">
        <x:v>107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</x:v>
      </x:c>
    </x:row>
    <x:row r="1856" spans="1:14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110</x:v>
      </x:c>
      <x:c r="F1856" s="0" t="s">
        <x:v>111</x:v>
      </x:c>
      <x:c r="G1856" s="0" t="s">
        <x:v>106</x:v>
      </x:c>
      <x:c r="H1856" s="0" t="s">
        <x:v>107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</x:v>
      </x:c>
    </x:row>
    <x:row r="1857" spans="1:14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110</x:v>
      </x:c>
      <x:c r="F1857" s="0" t="s">
        <x:v>111</x:v>
      </x:c>
      <x:c r="G1857" s="0" t="s">
        <x:v>106</x:v>
      </x:c>
      <x:c r="H1857" s="0" t="s">
        <x:v>107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</x:v>
      </x:c>
    </x:row>
    <x:row r="1858" spans="1:14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110</x:v>
      </x:c>
      <x:c r="F1858" s="0" t="s">
        <x:v>111</x:v>
      </x:c>
      <x:c r="G1858" s="0" t="s">
        <x:v>106</x:v>
      </x:c>
      <x:c r="H1858" s="0" t="s">
        <x:v>107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</x:v>
      </x:c>
    </x:row>
    <x:row r="1859" spans="1:14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110</x:v>
      </x:c>
      <x:c r="F1859" s="0" t="s">
        <x:v>111</x:v>
      </x:c>
      <x:c r="G1859" s="0" t="s">
        <x:v>106</x:v>
      </x:c>
      <x:c r="H1859" s="0" t="s">
        <x:v>107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110</x:v>
      </x:c>
      <x:c r="F1860" s="0" t="s">
        <x:v>111</x:v>
      </x:c>
      <x:c r="G1860" s="0" t="s">
        <x:v>106</x:v>
      </x:c>
      <x:c r="H1860" s="0" t="s">
        <x:v>107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110</x:v>
      </x:c>
      <x:c r="F1861" s="0" t="s">
        <x:v>111</x:v>
      </x:c>
      <x:c r="G1861" s="0" t="s">
        <x:v>106</x:v>
      </x:c>
      <x:c r="H1861" s="0" t="s">
        <x:v>107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110</x:v>
      </x:c>
      <x:c r="F1862" s="0" t="s">
        <x:v>111</x:v>
      </x:c>
      <x:c r="G1862" s="0" t="s">
        <x:v>106</x:v>
      </x:c>
      <x:c r="H1862" s="0" t="s">
        <x:v>107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5</x:v>
      </x:c>
    </x:row>
    <x:row r="1863" spans="1:14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110</x:v>
      </x:c>
      <x:c r="F1863" s="0" t="s">
        <x:v>111</x:v>
      </x:c>
      <x:c r="G1863" s="0" t="s">
        <x:v>106</x:v>
      </x:c>
      <x:c r="H1863" s="0" t="s">
        <x:v>107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110</x:v>
      </x:c>
      <x:c r="F1864" s="0" t="s">
        <x:v>111</x:v>
      </x:c>
      <x:c r="G1864" s="0" t="s">
        <x:v>106</x:v>
      </x:c>
      <x:c r="H1864" s="0" t="s">
        <x:v>107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16</x:v>
      </x:c>
    </x:row>
    <x:row r="1865" spans="1:14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110</x:v>
      </x:c>
      <x:c r="F1865" s="0" t="s">
        <x:v>111</x:v>
      </x:c>
      <x:c r="G1865" s="0" t="s">
        <x:v>106</x:v>
      </x:c>
      <x:c r="H1865" s="0" t="s">
        <x:v>107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</x:v>
      </x:c>
    </x:row>
    <x:row r="1866" spans="1:14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110</x:v>
      </x:c>
      <x:c r="F1866" s="0" t="s">
        <x:v>111</x:v>
      </x:c>
      <x:c r="G1866" s="0" t="s">
        <x:v>106</x:v>
      </x:c>
      <x:c r="H1866" s="0" t="s">
        <x:v>107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2</x:v>
      </x:c>
    </x:row>
    <x:row r="1867" spans="1:14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110</x:v>
      </x:c>
      <x:c r="F1867" s="0" t="s">
        <x:v>111</x:v>
      </x:c>
      <x:c r="G1867" s="0" t="s">
        <x:v>106</x:v>
      </x:c>
      <x:c r="H1867" s="0" t="s">
        <x:v>107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110</x:v>
      </x:c>
      <x:c r="F1868" s="0" t="s">
        <x:v>111</x:v>
      </x:c>
      <x:c r="G1868" s="0" t="s">
        <x:v>106</x:v>
      </x:c>
      <x:c r="H1868" s="0" t="s">
        <x:v>107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2</x:v>
      </x:c>
    </x:row>
    <x:row r="1869" spans="1:14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110</x:v>
      </x:c>
      <x:c r="F1869" s="0" t="s">
        <x:v>111</x:v>
      </x:c>
      <x:c r="G1869" s="0" t="s">
        <x:v>106</x:v>
      </x:c>
      <x:c r="H1869" s="0" t="s">
        <x:v>107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2</x:v>
      </x:c>
    </x:row>
    <x:row r="1870" spans="1:14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110</x:v>
      </x:c>
      <x:c r="F1870" s="0" t="s">
        <x:v>111</x:v>
      </x:c>
      <x:c r="G1870" s="0" t="s">
        <x:v>106</x:v>
      </x:c>
      <x:c r="H1870" s="0" t="s">
        <x:v>107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2</x:v>
      </x:c>
    </x:row>
    <x:row r="1871" spans="1:14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110</x:v>
      </x:c>
      <x:c r="F1871" s="0" t="s">
        <x:v>111</x:v>
      </x:c>
      <x:c r="G1871" s="0" t="s">
        <x:v>106</x:v>
      </x:c>
      <x:c r="H1871" s="0" t="s">
        <x:v>107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3</x:v>
      </x:c>
    </x:row>
    <x:row r="1872" spans="1:14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110</x:v>
      </x:c>
      <x:c r="F1872" s="0" t="s">
        <x:v>111</x:v>
      </x:c>
      <x:c r="G1872" s="0" t="s">
        <x:v>106</x:v>
      </x:c>
      <x:c r="H1872" s="0" t="s">
        <x:v>107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1</x:v>
      </x:c>
    </x:row>
    <x:row r="1873" spans="1:14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110</x:v>
      </x:c>
      <x:c r="F1873" s="0" t="s">
        <x:v>111</x:v>
      </x:c>
      <x:c r="G1873" s="0" t="s">
        <x:v>106</x:v>
      </x:c>
      <x:c r="H1873" s="0" t="s">
        <x:v>107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110</x:v>
      </x:c>
      <x:c r="F1874" s="0" t="s">
        <x:v>111</x:v>
      </x:c>
      <x:c r="G1874" s="0" t="s">
        <x:v>106</x:v>
      </x:c>
      <x:c r="H1874" s="0" t="s">
        <x:v>107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1</x:v>
      </x:c>
    </x:row>
    <x:row r="1875" spans="1:14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110</x:v>
      </x:c>
      <x:c r="F1875" s="0" t="s">
        <x:v>111</x:v>
      </x:c>
      <x:c r="G1875" s="0" t="s">
        <x:v>106</x:v>
      </x:c>
      <x:c r="H1875" s="0" t="s">
        <x:v>107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4</x:v>
      </x:c>
    </x:row>
    <x:row r="1876" spans="1:14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110</x:v>
      </x:c>
      <x:c r="F1876" s="0" t="s">
        <x:v>111</x:v>
      </x:c>
      <x:c r="G1876" s="0" t="s">
        <x:v>106</x:v>
      </x:c>
      <x:c r="H1876" s="0" t="s">
        <x:v>107</x:v>
      </x:c>
      <x:c r="I1876" s="0" t="s">
        <x:v>85</x:v>
      </x:c>
      <x:c r="J1876" s="0" t="s">
        <x:v>86</x:v>
      </x:c>
      <x:c r="K1876" s="0" t="s">
        <x:v>58</x:v>
      </x:c>
      <x:c r="L1876" s="0" t="s">
        <x:v>58</x:v>
      </x:c>
      <x:c r="M1876" s="0" t="s">
        <x:v>59</x:v>
      </x:c>
      <x:c r="N1876" s="0">
        <x:v>2</x:v>
      </x:c>
    </x:row>
    <x:row r="1877" spans="1:14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110</x:v>
      </x:c>
      <x:c r="F1877" s="0" t="s">
        <x:v>111</x:v>
      </x:c>
      <x:c r="G1877" s="0" t="s">
        <x:v>106</x:v>
      </x:c>
      <x:c r="H1877" s="0" t="s">
        <x:v>107</x:v>
      </x:c>
      <x:c r="I1877" s="0" t="s">
        <x:v>85</x:v>
      </x:c>
      <x:c r="J1877" s="0" t="s">
        <x:v>86</x:v>
      </x:c>
      <x:c r="K1877" s="0" t="s">
        <x:v>60</x:v>
      </x:c>
      <x:c r="L1877" s="0" t="s">
        <x:v>60</x:v>
      </x:c>
      <x:c r="M1877" s="0" t="s">
        <x:v>59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110</x:v>
      </x:c>
      <x:c r="F1878" s="0" t="s">
        <x:v>111</x:v>
      </x:c>
      <x:c r="G1878" s="0" t="s">
        <x:v>106</x:v>
      </x:c>
      <x:c r="H1878" s="0" t="s">
        <x:v>107</x:v>
      </x:c>
      <x:c r="I1878" s="0" t="s">
        <x:v>87</x:v>
      </x:c>
      <x:c r="J1878" s="0" t="s">
        <x:v>88</x:v>
      </x:c>
      <x:c r="K1878" s="0" t="s">
        <x:v>58</x:v>
      </x:c>
      <x:c r="L1878" s="0" t="s">
        <x:v>58</x:v>
      </x:c>
      <x:c r="M1878" s="0" t="s">
        <x:v>59</x:v>
      </x:c>
      <x:c r="N1878" s="0">
        <x:v>2</x:v>
      </x:c>
    </x:row>
    <x:row r="1879" spans="1:14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110</x:v>
      </x:c>
      <x:c r="F1879" s="0" t="s">
        <x:v>111</x:v>
      </x:c>
      <x:c r="G1879" s="0" t="s">
        <x:v>106</x:v>
      </x:c>
      <x:c r="H1879" s="0" t="s">
        <x:v>107</x:v>
      </x:c>
      <x:c r="I1879" s="0" t="s">
        <x:v>87</x:v>
      </x:c>
      <x:c r="J1879" s="0" t="s">
        <x:v>88</x:v>
      </x:c>
      <x:c r="K1879" s="0" t="s">
        <x:v>60</x:v>
      </x:c>
      <x:c r="L1879" s="0" t="s">
        <x:v>60</x:v>
      </x:c>
      <x:c r="M1879" s="0" t="s">
        <x:v>59</x:v>
      </x:c>
      <x:c r="N1879" s="0">
        <x:v>1</x:v>
      </x:c>
    </x:row>
    <x:row r="1880" spans="1:14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110</x:v>
      </x:c>
      <x:c r="F1880" s="0" t="s">
        <x:v>111</x:v>
      </x:c>
      <x:c r="G1880" s="0" t="s">
        <x:v>106</x:v>
      </x:c>
      <x:c r="H1880" s="0" t="s">
        <x:v>107</x:v>
      </x:c>
      <x:c r="I1880" s="0" t="s">
        <x:v>89</x:v>
      </x:c>
      <x:c r="J1880" s="0" t="s">
        <x:v>90</x:v>
      </x:c>
      <x:c r="K1880" s="0" t="s">
        <x:v>58</x:v>
      </x:c>
      <x:c r="L1880" s="0" t="s">
        <x:v>58</x:v>
      </x:c>
      <x:c r="M1880" s="0" t="s">
        <x:v>59</x:v>
      </x:c>
      <x:c r="N1880" s="0">
        <x:v>20</x:v>
      </x:c>
    </x:row>
    <x:row r="1881" spans="1:14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110</x:v>
      </x:c>
      <x:c r="F1881" s="0" t="s">
        <x:v>111</x:v>
      </x:c>
      <x:c r="G1881" s="0" t="s">
        <x:v>106</x:v>
      </x:c>
      <x:c r="H1881" s="0" t="s">
        <x:v>107</x:v>
      </x:c>
      <x:c r="I1881" s="0" t="s">
        <x:v>89</x:v>
      </x:c>
      <x:c r="J1881" s="0" t="s">
        <x:v>90</x:v>
      </x:c>
      <x:c r="K1881" s="0" t="s">
        <x:v>60</x:v>
      </x:c>
      <x:c r="L1881" s="0" t="s">
        <x:v>60</x:v>
      </x:c>
      <x:c r="M1881" s="0" t="s">
        <x:v>59</x:v>
      </x:c>
      <x:c r="N1881" s="0">
        <x:v>51</x:v>
      </x:c>
    </x:row>
    <x:row r="1882" spans="1:14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110</x:v>
      </x:c>
      <x:c r="F1882" s="0" t="s">
        <x:v>111</x:v>
      </x:c>
      <x:c r="G1882" s="0" t="s">
        <x:v>106</x:v>
      </x:c>
      <x:c r="H1882" s="0" t="s">
        <x:v>107</x:v>
      </x:c>
      <x:c r="I1882" s="0" t="s">
        <x:v>91</x:v>
      </x:c>
      <x:c r="J1882" s="0" t="s">
        <x:v>92</x:v>
      </x:c>
      <x:c r="K1882" s="0" t="s">
        <x:v>58</x:v>
      </x:c>
      <x:c r="L1882" s="0" t="s">
        <x:v>58</x:v>
      </x:c>
      <x:c r="M1882" s="0" t="s">
        <x:v>59</x:v>
      </x:c>
      <x:c r="N1882" s="0">
        <x:v>1</x:v>
      </x:c>
    </x:row>
    <x:row r="1883" spans="1:14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110</x:v>
      </x:c>
      <x:c r="F1883" s="0" t="s">
        <x:v>111</x:v>
      </x:c>
      <x:c r="G1883" s="0" t="s">
        <x:v>106</x:v>
      </x:c>
      <x:c r="H1883" s="0" t="s">
        <x:v>107</x:v>
      </x:c>
      <x:c r="I1883" s="0" t="s">
        <x:v>91</x:v>
      </x:c>
      <x:c r="J1883" s="0" t="s">
        <x:v>92</x:v>
      </x:c>
      <x:c r="K1883" s="0" t="s">
        <x:v>60</x:v>
      </x:c>
      <x:c r="L1883" s="0" t="s">
        <x:v>60</x:v>
      </x:c>
      <x:c r="M1883" s="0" t="s">
        <x:v>59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110</x:v>
      </x:c>
      <x:c r="F1884" s="0" t="s">
        <x:v>111</x:v>
      </x:c>
      <x:c r="G1884" s="0" t="s">
        <x:v>106</x:v>
      </x:c>
      <x:c r="H1884" s="0" t="s">
        <x:v>107</x:v>
      </x:c>
      <x:c r="I1884" s="0" t="s">
        <x:v>93</x:v>
      </x:c>
      <x:c r="J1884" s="0" t="s">
        <x:v>94</x:v>
      </x:c>
      <x:c r="K1884" s="0" t="s">
        <x:v>58</x:v>
      </x:c>
      <x:c r="L1884" s="0" t="s">
        <x:v>58</x:v>
      </x:c>
      <x:c r="M1884" s="0" t="s">
        <x:v>59</x:v>
      </x:c>
      <x:c r="N1884" s="0">
        <x:v>2</x:v>
      </x:c>
    </x:row>
    <x:row r="1885" spans="1:14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110</x:v>
      </x:c>
      <x:c r="F1885" s="0" t="s">
        <x:v>111</x:v>
      </x:c>
      <x:c r="G1885" s="0" t="s">
        <x:v>106</x:v>
      </x:c>
      <x:c r="H1885" s="0" t="s">
        <x:v>107</x:v>
      </x:c>
      <x:c r="I1885" s="0" t="s">
        <x:v>93</x:v>
      </x:c>
      <x:c r="J1885" s="0" t="s">
        <x:v>94</x:v>
      </x:c>
      <x:c r="K1885" s="0" t="s">
        <x:v>60</x:v>
      </x:c>
      <x:c r="L1885" s="0" t="s">
        <x:v>60</x:v>
      </x:c>
      <x:c r="M1885" s="0" t="s">
        <x:v>59</x:v>
      </x:c>
      <x:c r="N1885" s="0">
        <x:v>1</x:v>
      </x:c>
    </x:row>
    <x:row r="1886" spans="1:14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110</x:v>
      </x:c>
      <x:c r="F1886" s="0" t="s">
        <x:v>111</x:v>
      </x:c>
      <x:c r="G1886" s="0" t="s">
        <x:v>106</x:v>
      </x:c>
      <x:c r="H1886" s="0" t="s">
        <x:v>107</x:v>
      </x:c>
      <x:c r="I1886" s="0" t="s">
        <x:v>95</x:v>
      </x:c>
      <x:c r="J1886" s="0" t="s">
        <x:v>96</x:v>
      </x:c>
      <x:c r="K1886" s="0" t="s">
        <x:v>58</x:v>
      </x:c>
      <x:c r="L1886" s="0" t="s">
        <x:v>58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110</x:v>
      </x:c>
      <x:c r="F1887" s="0" t="s">
        <x:v>111</x:v>
      </x:c>
      <x:c r="G1887" s="0" t="s">
        <x:v>106</x:v>
      </x:c>
      <x:c r="H1887" s="0" t="s">
        <x:v>107</x:v>
      </x:c>
      <x:c r="I1887" s="0" t="s">
        <x:v>95</x:v>
      </x:c>
      <x:c r="J1887" s="0" t="s">
        <x:v>96</x:v>
      </x:c>
      <x:c r="K1887" s="0" t="s">
        <x:v>60</x:v>
      </x:c>
      <x:c r="L1887" s="0" t="s">
        <x:v>60</x:v>
      </x:c>
      <x:c r="M1887" s="0" t="s">
        <x:v>59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110</x:v>
      </x:c>
      <x:c r="F1888" s="0" t="s">
        <x:v>111</x:v>
      </x:c>
      <x:c r="G1888" s="0" t="s">
        <x:v>106</x:v>
      </x:c>
      <x:c r="H1888" s="0" t="s">
        <x:v>107</x:v>
      </x:c>
      <x:c r="I1888" s="0" t="s">
        <x:v>97</x:v>
      </x:c>
      <x:c r="J1888" s="0" t="s">
        <x:v>98</x:v>
      </x:c>
      <x:c r="K1888" s="0" t="s">
        <x:v>58</x:v>
      </x:c>
      <x:c r="L1888" s="0" t="s">
        <x:v>58</x:v>
      </x:c>
      <x:c r="M1888" s="0" t="s">
        <x:v>59</x:v>
      </x:c>
      <x:c r="N1888" s="0">
        <x:v>1</x:v>
      </x:c>
    </x:row>
    <x:row r="1889" spans="1:14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110</x:v>
      </x:c>
      <x:c r="F1889" s="0" t="s">
        <x:v>111</x:v>
      </x:c>
      <x:c r="G1889" s="0" t="s">
        <x:v>106</x:v>
      </x:c>
      <x:c r="H1889" s="0" t="s">
        <x:v>107</x:v>
      </x:c>
      <x:c r="I1889" s="0" t="s">
        <x:v>97</x:v>
      </x:c>
      <x:c r="J1889" s="0" t="s">
        <x:v>98</x:v>
      </x:c>
      <x:c r="K1889" s="0" t="s">
        <x:v>60</x:v>
      </x:c>
      <x:c r="L1889" s="0" t="s">
        <x:v>60</x:v>
      </x:c>
      <x:c r="M1889" s="0" t="s">
        <x:v>59</x:v>
      </x:c>
      <x:c r="N1889" s="0">
        <x:v>1</x:v>
      </x:c>
    </x:row>
    <x:row r="1890" spans="1:14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110</x:v>
      </x:c>
      <x:c r="F1890" s="0" t="s">
        <x:v>111</x:v>
      </x:c>
      <x:c r="G1890" s="0" t="s">
        <x:v>106</x:v>
      </x:c>
      <x:c r="H1890" s="0" t="s">
        <x:v>107</x:v>
      </x:c>
      <x:c r="I1890" s="0" t="s">
        <x:v>52</x:v>
      </x:c>
      <x:c r="J1890" s="0" t="s">
        <x:v>99</x:v>
      </x:c>
      <x:c r="K1890" s="0" t="s">
        <x:v>58</x:v>
      </x:c>
      <x:c r="L1890" s="0" t="s">
        <x:v>58</x:v>
      </x:c>
      <x:c r="M1890" s="0" t="s">
        <x:v>59</x:v>
      </x:c>
      <x:c r="N1890" s="0">
        <x:v>114</x:v>
      </x:c>
    </x:row>
    <x:row r="1891" spans="1:14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110</x:v>
      </x:c>
      <x:c r="F1891" s="0" t="s">
        <x:v>111</x:v>
      </x:c>
      <x:c r="G1891" s="0" t="s">
        <x:v>106</x:v>
      </x:c>
      <x:c r="H1891" s="0" t="s">
        <x:v>107</x:v>
      </x:c>
      <x:c r="I1891" s="0" t="s">
        <x:v>52</x:v>
      </x:c>
      <x:c r="J1891" s="0" t="s">
        <x:v>99</x:v>
      </x:c>
      <x:c r="K1891" s="0" t="s">
        <x:v>60</x:v>
      </x:c>
      <x:c r="L1891" s="0" t="s">
        <x:v>60</x:v>
      </x:c>
      <x:c r="M1891" s="0" t="s">
        <x:v>59</x:v>
      </x:c>
      <x:c r="N1891" s="0">
        <x:v>124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1119980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1079511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37968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29123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6047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6642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5576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5115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5277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52</x:v>
      </x:c>
      <x:c r="F1901" s="0" t="s">
        <x:v>54</x:v>
      </x:c>
      <x:c r="G1901" s="0" t="s">
        <x:v>52</x:v>
      </x:c>
      <x:c r="H1901" s="0" t="s">
        <x:v>55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7760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52</x:v>
      </x:c>
      <x:c r="F1902" s="0" t="s">
        <x:v>54</x:v>
      </x:c>
      <x:c r="G1902" s="0" t="s">
        <x:v>52</x:v>
      </x:c>
      <x:c r="H1902" s="0" t="s">
        <x:v>55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4924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52</x:v>
      </x:c>
      <x:c r="F1903" s="0" t="s">
        <x:v>54</x:v>
      </x:c>
      <x:c r="G1903" s="0" t="s">
        <x:v>52</x:v>
      </x:c>
      <x:c r="H1903" s="0" t="s">
        <x:v>55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8013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52</x:v>
      </x:c>
      <x:c r="F1904" s="0" t="s">
        <x:v>54</x:v>
      </x:c>
      <x:c r="G1904" s="0" t="s">
        <x:v>52</x:v>
      </x:c>
      <x:c r="H1904" s="0" t="s">
        <x:v>55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10804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52</x:v>
      </x:c>
      <x:c r="F1905" s="0" t="s">
        <x:v>54</x:v>
      </x:c>
      <x:c r="G1905" s="0" t="s">
        <x:v>52</x:v>
      </x:c>
      <x:c r="H1905" s="0" t="s">
        <x:v>55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10528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52</x:v>
      </x:c>
      <x:c r="F1906" s="0" t="s">
        <x:v>54</x:v>
      </x:c>
      <x:c r="G1906" s="0" t="s">
        <x:v>52</x:v>
      </x:c>
      <x:c r="H1906" s="0" t="s">
        <x:v>55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20338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52</x:v>
      </x:c>
      <x:c r="F1907" s="0" t="s">
        <x:v>54</x:v>
      </x:c>
      <x:c r="G1907" s="0" t="s">
        <x:v>52</x:v>
      </x:c>
      <x:c r="H1907" s="0" t="s">
        <x:v>55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20068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52</x:v>
      </x:c>
      <x:c r="F1908" s="0" t="s">
        <x:v>54</x:v>
      </x:c>
      <x:c r="G1908" s="0" t="s">
        <x:v>52</x:v>
      </x:c>
      <x:c r="H1908" s="0" t="s">
        <x:v>55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78742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52</x:v>
      </x:c>
      <x:c r="F1909" s="0" t="s">
        <x:v>54</x:v>
      </x:c>
      <x:c r="G1909" s="0" t="s">
        <x:v>52</x:v>
      </x:c>
      <x:c r="H1909" s="0" t="s">
        <x:v>55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77651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52</x:v>
      </x:c>
      <x:c r="F1910" s="0" t="s">
        <x:v>54</x:v>
      </x:c>
      <x:c r="G1910" s="0" t="s">
        <x:v>52</x:v>
      </x:c>
      <x:c r="H1910" s="0" t="s">
        <x:v>55</x:v>
      </x:c>
      <x:c r="I1910" s="0" t="s">
        <x:v>77</x:v>
      </x:c>
      <x:c r="J1910" s="0" t="s">
        <x:v>78</x:v>
      </x:c>
      <x:c r="K1910" s="0" t="s">
        <x:v>58</x:v>
      </x:c>
      <x:c r="L1910" s="0" t="s">
        <x:v>58</x:v>
      </x:c>
      <x:c r="M1910" s="0" t="s">
        <x:v>59</x:v>
      </x:c>
      <x:c r="N1910" s="0">
        <x:v>10539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52</x:v>
      </x:c>
      <x:c r="F1911" s="0" t="s">
        <x:v>54</x:v>
      </x:c>
      <x:c r="G1911" s="0" t="s">
        <x:v>52</x:v>
      </x:c>
      <x:c r="H1911" s="0" t="s">
        <x:v>55</x:v>
      </x:c>
      <x:c r="I1911" s="0" t="s">
        <x:v>77</x:v>
      </x:c>
      <x:c r="J1911" s="0" t="s">
        <x:v>78</x:v>
      </x:c>
      <x:c r="K1911" s="0" t="s">
        <x:v>60</x:v>
      </x:c>
      <x:c r="L1911" s="0" t="s">
        <x:v>60</x:v>
      </x:c>
      <x:c r="M1911" s="0" t="s">
        <x:v>59</x:v>
      </x:c>
      <x:c r="N1911" s="0">
        <x:v>17258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52</x:v>
      </x:c>
      <x:c r="F1912" s="0" t="s">
        <x:v>54</x:v>
      </x:c>
      <x:c r="G1912" s="0" t="s">
        <x:v>52</x:v>
      </x:c>
      <x:c r="H1912" s="0" t="s">
        <x:v>55</x:v>
      </x:c>
      <x:c r="I1912" s="0" t="s">
        <x:v>79</x:v>
      </x:c>
      <x:c r="J1912" s="0" t="s">
        <x:v>80</x:v>
      </x:c>
      <x:c r="K1912" s="0" t="s">
        <x:v>58</x:v>
      </x:c>
      <x:c r="L1912" s="0" t="s">
        <x:v>58</x:v>
      </x:c>
      <x:c r="M1912" s="0" t="s">
        <x:v>59</x:v>
      </x:c>
      <x:c r="N1912" s="0">
        <x:v>23407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52</x:v>
      </x:c>
      <x:c r="F1913" s="0" t="s">
        <x:v>54</x:v>
      </x:c>
      <x:c r="G1913" s="0" t="s">
        <x:v>52</x:v>
      </x:c>
      <x:c r="H1913" s="0" t="s">
        <x:v>55</x:v>
      </x:c>
      <x:c r="I1913" s="0" t="s">
        <x:v>79</x:v>
      </x:c>
      <x:c r="J1913" s="0" t="s">
        <x:v>80</x:v>
      </x:c>
      <x:c r="K1913" s="0" t="s">
        <x:v>60</x:v>
      </x:c>
      <x:c r="L1913" s="0" t="s">
        <x:v>60</x:v>
      </x:c>
      <x:c r="M1913" s="0" t="s">
        <x:v>59</x:v>
      </x:c>
      <x:c r="N1913" s="0">
        <x:v>12137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52</x:v>
      </x:c>
      <x:c r="F1914" s="0" t="s">
        <x:v>54</x:v>
      </x:c>
      <x:c r="G1914" s="0" t="s">
        <x:v>52</x:v>
      </x:c>
      <x:c r="H1914" s="0" t="s">
        <x:v>55</x:v>
      </x:c>
      <x:c r="I1914" s="0" t="s">
        <x:v>81</x:v>
      </x:c>
      <x:c r="J1914" s="0" t="s">
        <x:v>82</x:v>
      </x:c>
      <x:c r="K1914" s="0" t="s">
        <x:v>58</x:v>
      </x:c>
      <x:c r="L1914" s="0" t="s">
        <x:v>58</x:v>
      </x:c>
      <x:c r="M1914" s="0" t="s">
        <x:v>59</x:v>
      </x:c>
      <x:c r="N1914" s="0">
        <x:v>11087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52</x:v>
      </x:c>
      <x:c r="F1915" s="0" t="s">
        <x:v>54</x:v>
      </x:c>
      <x:c r="G1915" s="0" t="s">
        <x:v>52</x:v>
      </x:c>
      <x:c r="H1915" s="0" t="s">
        <x:v>55</x:v>
      </x:c>
      <x:c r="I1915" s="0" t="s">
        <x:v>81</x:v>
      </x:c>
      <x:c r="J1915" s="0" t="s">
        <x:v>82</x:v>
      </x:c>
      <x:c r="K1915" s="0" t="s">
        <x:v>60</x:v>
      </x:c>
      <x:c r="L1915" s="0" t="s">
        <x:v>60</x:v>
      </x:c>
      <x:c r="M1915" s="0" t="s">
        <x:v>59</x:v>
      </x:c>
      <x:c r="N1915" s="0">
        <x:v>7946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52</x:v>
      </x:c>
      <x:c r="F1916" s="0" t="s">
        <x:v>54</x:v>
      </x:c>
      <x:c r="G1916" s="0" t="s">
        <x:v>52</x:v>
      </x:c>
      <x:c r="H1916" s="0" t="s">
        <x:v>55</x:v>
      </x:c>
      <x:c r="I1916" s="0" t="s">
        <x:v>83</x:v>
      </x:c>
      <x:c r="J1916" s="0" t="s">
        <x:v>84</x:v>
      </x:c>
      <x:c r="K1916" s="0" t="s">
        <x:v>58</x:v>
      </x:c>
      <x:c r="L1916" s="0" t="s">
        <x:v>58</x:v>
      </x:c>
      <x:c r="M1916" s="0" t="s">
        <x:v>59</x:v>
      </x:c>
      <x:c r="N1916" s="0">
        <x:v>3715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52</x:v>
      </x:c>
      <x:c r="F1917" s="0" t="s">
        <x:v>54</x:v>
      </x:c>
      <x:c r="G1917" s="0" t="s">
        <x:v>52</x:v>
      </x:c>
      <x:c r="H1917" s="0" t="s">
        <x:v>55</x:v>
      </x:c>
      <x:c r="I1917" s="0" t="s">
        <x:v>83</x:v>
      </x:c>
      <x:c r="J1917" s="0" t="s">
        <x:v>84</x:v>
      </x:c>
      <x:c r="K1917" s="0" t="s">
        <x:v>60</x:v>
      </x:c>
      <x:c r="L1917" s="0" t="s">
        <x:v>60</x:v>
      </x:c>
      <x:c r="M1917" s="0" t="s">
        <x:v>59</x:v>
      </x:c>
      <x:c r="N1917" s="0">
        <x:v>3699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52</x:v>
      </x:c>
      <x:c r="F1918" s="0" t="s">
        <x:v>54</x:v>
      </x:c>
      <x:c r="G1918" s="0" t="s">
        <x:v>52</x:v>
      </x:c>
      <x:c r="H1918" s="0" t="s">
        <x:v>55</x:v>
      </x:c>
      <x:c r="I1918" s="0" t="s">
        <x:v>85</x:v>
      </x:c>
      <x:c r="J1918" s="0" t="s">
        <x:v>86</x:v>
      </x:c>
      <x:c r="K1918" s="0" t="s">
        <x:v>58</x:v>
      </x:c>
      <x:c r="L1918" s="0" t="s">
        <x:v>58</x:v>
      </x:c>
      <x:c r="M1918" s="0" t="s">
        <x:v>59</x:v>
      </x:c>
      <x:c r="N1918" s="0">
        <x:v>5371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52</x:v>
      </x:c>
      <x:c r="F1919" s="0" t="s">
        <x:v>54</x:v>
      </x:c>
      <x:c r="G1919" s="0" t="s">
        <x:v>52</x:v>
      </x:c>
      <x:c r="H1919" s="0" t="s">
        <x:v>55</x:v>
      </x:c>
      <x:c r="I1919" s="0" t="s">
        <x:v>85</x:v>
      </x:c>
      <x:c r="J1919" s="0" t="s">
        <x:v>86</x:v>
      </x:c>
      <x:c r="K1919" s="0" t="s">
        <x:v>60</x:v>
      </x:c>
      <x:c r="L1919" s="0" t="s">
        <x:v>60</x:v>
      </x:c>
      <x:c r="M1919" s="0" t="s">
        <x:v>59</x:v>
      </x:c>
      <x:c r="N1919" s="0">
        <x:v>9583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52</x:v>
      </x:c>
      <x:c r="F1920" s="0" t="s">
        <x:v>54</x:v>
      </x:c>
      <x:c r="G1920" s="0" t="s">
        <x:v>52</x:v>
      </x:c>
      <x:c r="H1920" s="0" t="s">
        <x:v>55</x:v>
      </x:c>
      <x:c r="I1920" s="0" t="s">
        <x:v>87</x:v>
      </x:c>
      <x:c r="J1920" s="0" t="s">
        <x:v>88</x:v>
      </x:c>
      <x:c r="K1920" s="0" t="s">
        <x:v>58</x:v>
      </x:c>
      <x:c r="L1920" s="0" t="s">
        <x:v>58</x:v>
      </x:c>
      <x:c r="M1920" s="0" t="s">
        <x:v>59</x:v>
      </x:c>
      <x:c r="N1920" s="0">
        <x:v>26714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52</x:v>
      </x:c>
      <x:c r="F1921" s="0" t="s">
        <x:v>54</x:v>
      </x:c>
      <x:c r="G1921" s="0" t="s">
        <x:v>52</x:v>
      </x:c>
      <x:c r="H1921" s="0" t="s">
        <x:v>55</x:v>
      </x:c>
      <x:c r="I1921" s="0" t="s">
        <x:v>87</x:v>
      </x:c>
      <x:c r="J1921" s="0" t="s">
        <x:v>88</x:v>
      </x:c>
      <x:c r="K1921" s="0" t="s">
        <x:v>60</x:v>
      </x:c>
      <x:c r="L1921" s="0" t="s">
        <x:v>60</x:v>
      </x:c>
      <x:c r="M1921" s="0" t="s">
        <x:v>59</x:v>
      </x:c>
      <x:c r="N1921" s="0">
        <x:v>30776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52</x:v>
      </x:c>
      <x:c r="F1922" s="0" t="s">
        <x:v>54</x:v>
      </x:c>
      <x:c r="G1922" s="0" t="s">
        <x:v>52</x:v>
      </x:c>
      <x:c r="H1922" s="0" t="s">
        <x:v>55</x:v>
      </x:c>
      <x:c r="I1922" s="0" t="s">
        <x:v>89</x:v>
      </x:c>
      <x:c r="J1922" s="0" t="s">
        <x:v>90</x:v>
      </x:c>
      <x:c r="K1922" s="0" t="s">
        <x:v>58</x:v>
      </x:c>
      <x:c r="L1922" s="0" t="s">
        <x:v>58</x:v>
      </x:c>
      <x:c r="M1922" s="0" t="s">
        <x:v>59</x:v>
      </x:c>
      <x:c r="N1922" s="0">
        <x:v>13591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52</x:v>
      </x:c>
      <x:c r="F1923" s="0" t="s">
        <x:v>54</x:v>
      </x:c>
      <x:c r="G1923" s="0" t="s">
        <x:v>52</x:v>
      </x:c>
      <x:c r="H1923" s="0" t="s">
        <x:v>55</x:v>
      </x:c>
      <x:c r="I1923" s="0" t="s">
        <x:v>89</x:v>
      </x:c>
      <x:c r="J1923" s="0" t="s">
        <x:v>90</x:v>
      </x:c>
      <x:c r="K1923" s="0" t="s">
        <x:v>60</x:v>
      </x:c>
      <x:c r="L1923" s="0" t="s">
        <x:v>60</x:v>
      </x:c>
      <x:c r="M1923" s="0" t="s">
        <x:v>59</x:v>
      </x:c>
      <x:c r="N1923" s="0">
        <x:v>20046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52</x:v>
      </x:c>
      <x:c r="F1924" s="0" t="s">
        <x:v>54</x:v>
      </x:c>
      <x:c r="G1924" s="0" t="s">
        <x:v>52</x:v>
      </x:c>
      <x:c r="H1924" s="0" t="s">
        <x:v>55</x:v>
      </x:c>
      <x:c r="I1924" s="0" t="s">
        <x:v>91</x:v>
      </x:c>
      <x:c r="J1924" s="0" t="s">
        <x:v>92</x:v>
      </x:c>
      <x:c r="K1924" s="0" t="s">
        <x:v>58</x:v>
      </x:c>
      <x:c r="L1924" s="0" t="s">
        <x:v>58</x:v>
      </x:c>
      <x:c r="M1924" s="0" t="s">
        <x:v>59</x:v>
      </x:c>
      <x:c r="N1924" s="0">
        <x:v>9271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52</x:v>
      </x:c>
      <x:c r="F1925" s="0" t="s">
        <x:v>54</x:v>
      </x:c>
      <x:c r="G1925" s="0" t="s">
        <x:v>52</x:v>
      </x:c>
      <x:c r="H1925" s="0" t="s">
        <x:v>55</x:v>
      </x:c>
      <x:c r="I1925" s="0" t="s">
        <x:v>91</x:v>
      </x:c>
      <x:c r="J1925" s="0" t="s">
        <x:v>92</x:v>
      </x:c>
      <x:c r="K1925" s="0" t="s">
        <x:v>60</x:v>
      </x:c>
      <x:c r="L1925" s="0" t="s">
        <x:v>60</x:v>
      </x:c>
      <x:c r="M1925" s="0" t="s">
        <x:v>59</x:v>
      </x:c>
      <x:c r="N1925" s="0">
        <x:v>6504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52</x:v>
      </x:c>
      <x:c r="F1926" s="0" t="s">
        <x:v>54</x:v>
      </x:c>
      <x:c r="G1926" s="0" t="s">
        <x:v>52</x:v>
      </x:c>
      <x:c r="H1926" s="0" t="s">
        <x:v>55</x:v>
      </x:c>
      <x:c r="I1926" s="0" t="s">
        <x:v>93</x:v>
      </x:c>
      <x:c r="J1926" s="0" t="s">
        <x:v>94</x:v>
      </x:c>
      <x:c r="K1926" s="0" t="s">
        <x:v>58</x:v>
      </x:c>
      <x:c r="L1926" s="0" t="s">
        <x:v>58</x:v>
      </x:c>
      <x:c r="M1926" s="0" t="s">
        <x:v>59</x:v>
      </x:c>
      <x:c r="N1926" s="0">
        <x:v>28905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52</x:v>
      </x:c>
      <x:c r="F1927" s="0" t="s">
        <x:v>54</x:v>
      </x:c>
      <x:c r="G1927" s="0" t="s">
        <x:v>52</x:v>
      </x:c>
      <x:c r="H1927" s="0" t="s">
        <x:v>55</x:v>
      </x:c>
      <x:c r="I1927" s="0" t="s">
        <x:v>93</x:v>
      </x:c>
      <x:c r="J1927" s="0" t="s">
        <x:v>94</x:v>
      </x:c>
      <x:c r="K1927" s="0" t="s">
        <x:v>60</x:v>
      </x:c>
      <x:c r="L1927" s="0" t="s">
        <x:v>60</x:v>
      </x:c>
      <x:c r="M1927" s="0" t="s">
        <x:v>59</x:v>
      </x:c>
      <x:c r="N1927" s="0">
        <x:v>21703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52</x:v>
      </x:c>
      <x:c r="F1928" s="0" t="s">
        <x:v>54</x:v>
      </x:c>
      <x:c r="G1928" s="0" t="s">
        <x:v>52</x:v>
      </x:c>
      <x:c r="H1928" s="0" t="s">
        <x:v>55</x:v>
      </x:c>
      <x:c r="I1928" s="0" t="s">
        <x:v>95</x:v>
      </x:c>
      <x:c r="J1928" s="0" t="s">
        <x:v>96</x:v>
      </x:c>
      <x:c r="K1928" s="0" t="s">
        <x:v>58</x:v>
      </x:c>
      <x:c r="L1928" s="0" t="s">
        <x:v>58</x:v>
      </x:c>
      <x:c r="M1928" s="0" t="s">
        <x:v>59</x:v>
      </x:c>
      <x:c r="N1928" s="0">
        <x:v>2916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52</x:v>
      </x:c>
      <x:c r="F1929" s="0" t="s">
        <x:v>54</x:v>
      </x:c>
      <x:c r="G1929" s="0" t="s">
        <x:v>52</x:v>
      </x:c>
      <x:c r="H1929" s="0" t="s">
        <x:v>55</x:v>
      </x:c>
      <x:c r="I1929" s="0" t="s">
        <x:v>95</x:v>
      </x:c>
      <x:c r="J1929" s="0" t="s">
        <x:v>96</x:v>
      </x:c>
      <x:c r="K1929" s="0" t="s">
        <x:v>60</x:v>
      </x:c>
      <x:c r="L1929" s="0" t="s">
        <x:v>60</x:v>
      </x:c>
      <x:c r="M1929" s="0" t="s">
        <x:v>59</x:v>
      </x:c>
      <x:c r="N1929" s="0">
        <x:v>4409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52</x:v>
      </x:c>
      <x:c r="F1930" s="0" t="s">
        <x:v>54</x:v>
      </x:c>
      <x:c r="G1930" s="0" t="s">
        <x:v>52</x:v>
      </x:c>
      <x:c r="H1930" s="0" t="s">
        <x:v>55</x:v>
      </x:c>
      <x:c r="I1930" s="0" t="s">
        <x:v>97</x:v>
      </x:c>
      <x:c r="J1930" s="0" t="s">
        <x:v>98</x:v>
      </x:c>
      <x:c r="K1930" s="0" t="s">
        <x:v>58</x:v>
      </x:c>
      <x:c r="L1930" s="0" t="s">
        <x:v>58</x:v>
      </x:c>
      <x:c r="M1930" s="0" t="s">
        <x:v>59</x:v>
      </x:c>
      <x:c r="N1930" s="0">
        <x:v>4803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52</x:v>
      </x:c>
      <x:c r="F1931" s="0" t="s">
        <x:v>54</x:v>
      </x:c>
      <x:c r="G1931" s="0" t="s">
        <x:v>52</x:v>
      </x:c>
      <x:c r="H1931" s="0" t="s">
        <x:v>55</x:v>
      </x:c>
      <x:c r="I1931" s="0" t="s">
        <x:v>97</x:v>
      </x:c>
      <x:c r="J1931" s="0" t="s">
        <x:v>98</x:v>
      </x:c>
      <x:c r="K1931" s="0" t="s">
        <x:v>60</x:v>
      </x:c>
      <x:c r="L1931" s="0" t="s">
        <x:v>60</x:v>
      </x:c>
      <x:c r="M1931" s="0" t="s">
        <x:v>59</x:v>
      </x:c>
      <x:c r="N1931" s="0">
        <x:v>5865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52</x:v>
      </x:c>
      <x:c r="F1932" s="0" t="s">
        <x:v>54</x:v>
      </x:c>
      <x:c r="G1932" s="0" t="s">
        <x:v>52</x:v>
      </x:c>
      <x:c r="H1932" s="0" t="s">
        <x:v>55</x:v>
      </x:c>
      <x:c r="I1932" s="0" t="s">
        <x:v>52</x:v>
      </x:c>
      <x:c r="J1932" s="0" t="s">
        <x:v>99</x:v>
      </x:c>
      <x:c r="K1932" s="0" t="s">
        <x:v>58</x:v>
      </x:c>
      <x:c r="L1932" s="0" t="s">
        <x:v>58</x:v>
      </x:c>
      <x:c r="M1932" s="0" t="s">
        <x:v>59</x:v>
      </x:c>
      <x:c r="N1932" s="0">
        <x:v>1429975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52</x:v>
      </x:c>
      <x:c r="F1933" s="0" t="s">
        <x:v>54</x:v>
      </x:c>
      <x:c r="G1933" s="0" t="s">
        <x:v>52</x:v>
      </x:c>
      <x:c r="H1933" s="0" t="s">
        <x:v>55</x:v>
      </x:c>
      <x:c r="I1933" s="0" t="s">
        <x:v>52</x:v>
      </x:c>
      <x:c r="J1933" s="0" t="s">
        <x:v>99</x:v>
      </x:c>
      <x:c r="K1933" s="0" t="s">
        <x:v>60</x:v>
      </x:c>
      <x:c r="L1933" s="0" t="s">
        <x:v>60</x:v>
      </x:c>
      <x:c r="M1933" s="0" t="s">
        <x:v>59</x:v>
      </x:c>
      <x:c r="N1933" s="0">
        <x:v>1384337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52</x:v>
      </x:c>
      <x:c r="F1934" s="0" t="s">
        <x:v>54</x:v>
      </x:c>
      <x:c r="G1934" s="0" t="s">
        <x:v>100</x:v>
      </x:c>
      <x:c r="H1934" s="0" t="s">
        <x:v>101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565766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52</x:v>
      </x:c>
      <x:c r="F1935" s="0" t="s">
        <x:v>54</x:v>
      </x:c>
      <x:c r="G1935" s="0" t="s">
        <x:v>100</x:v>
      </x:c>
      <x:c r="H1935" s="0" t="s">
        <x:v>101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554014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52</x:v>
      </x:c>
      <x:c r="F1936" s="0" t="s">
        <x:v>54</x:v>
      </x:c>
      <x:c r="G1936" s="0" t="s">
        <x:v>100</x:v>
      </x:c>
      <x:c r="H1936" s="0" t="s">
        <x:v>101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15652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52</x:v>
      </x:c>
      <x:c r="F1937" s="0" t="s">
        <x:v>54</x:v>
      </x:c>
      <x:c r="G1937" s="0" t="s">
        <x:v>100</x:v>
      </x:c>
      <x:c r="H1937" s="0" t="s">
        <x:v>101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13125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52</x:v>
      </x:c>
      <x:c r="F1938" s="0" t="s">
        <x:v>54</x:v>
      </x:c>
      <x:c r="G1938" s="0" t="s">
        <x:v>100</x:v>
      </x:c>
      <x:c r="H1938" s="0" t="s">
        <x:v>101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3810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52</x:v>
      </x:c>
      <x:c r="F1939" s="0" t="s">
        <x:v>54</x:v>
      </x:c>
      <x:c r="G1939" s="0" t="s">
        <x:v>100</x:v>
      </x:c>
      <x:c r="H1939" s="0" t="s">
        <x:v>101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4220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52</x:v>
      </x:c>
      <x:c r="F1940" s="0" t="s">
        <x:v>54</x:v>
      </x:c>
      <x:c r="G1940" s="0" t="s">
        <x:v>100</x:v>
      </x:c>
      <x:c r="H1940" s="0" t="s">
        <x:v>101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3410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52</x:v>
      </x:c>
      <x:c r="F1941" s="0" t="s">
        <x:v>54</x:v>
      </x:c>
      <x:c r="G1941" s="0" t="s">
        <x:v>100</x:v>
      </x:c>
      <x:c r="H1941" s="0" t="s">
        <x:v>101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3130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52</x:v>
      </x:c>
      <x:c r="F1942" s="0" t="s">
        <x:v>54</x:v>
      </x:c>
      <x:c r="G1942" s="0" t="s">
        <x:v>100</x:v>
      </x:c>
      <x:c r="H1942" s="0" t="s">
        <x:v>101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3592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52</x:v>
      </x:c>
      <x:c r="F1943" s="0" t="s">
        <x:v>54</x:v>
      </x:c>
      <x:c r="G1943" s="0" t="s">
        <x:v>100</x:v>
      </x:c>
      <x:c r="H1943" s="0" t="s">
        <x:v>101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5250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52</x:v>
      </x:c>
      <x:c r="F1944" s="0" t="s">
        <x:v>54</x:v>
      </x:c>
      <x:c r="G1944" s="0" t="s">
        <x:v>100</x:v>
      </x:c>
      <x:c r="H1944" s="0" t="s">
        <x:v>101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3419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52</x:v>
      </x:c>
      <x:c r="F1945" s="0" t="s">
        <x:v>54</x:v>
      </x:c>
      <x:c r="G1945" s="0" t="s">
        <x:v>100</x:v>
      </x:c>
      <x:c r="H1945" s="0" t="s">
        <x:v>101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5540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52</x:v>
      </x:c>
      <x:c r="F1946" s="0" t="s">
        <x:v>54</x:v>
      </x:c>
      <x:c r="G1946" s="0" t="s">
        <x:v>100</x:v>
      </x:c>
      <x:c r="H1946" s="0" t="s">
        <x:v>101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4929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52</x:v>
      </x:c>
      <x:c r="F1947" s="0" t="s">
        <x:v>54</x:v>
      </x:c>
      <x:c r="G1947" s="0" t="s">
        <x:v>100</x:v>
      </x:c>
      <x:c r="H1947" s="0" t="s">
        <x:v>101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4552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52</x:v>
      </x:c>
      <x:c r="F1948" s="0" t="s">
        <x:v>54</x:v>
      </x:c>
      <x:c r="G1948" s="0" t="s">
        <x:v>100</x:v>
      </x:c>
      <x:c r="H1948" s="0" t="s">
        <x:v>101</x:v>
      </x:c>
      <x:c r="I1948" s="0" t="s">
        <x:v>73</x:v>
      </x:c>
      <x:c r="J1948" s="0" t="s">
        <x:v>74</x:v>
      </x:c>
      <x:c r="K1948" s="0" t="s">
        <x:v>58</x:v>
      </x:c>
      <x:c r="L1948" s="0" t="s">
        <x:v>58</x:v>
      </x:c>
      <x:c r="M1948" s="0" t="s">
        <x:v>59</x:v>
      </x:c>
      <x:c r="N1948" s="0">
        <x:v>7640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52</x:v>
      </x:c>
      <x:c r="F1949" s="0" t="s">
        <x:v>54</x:v>
      </x:c>
      <x:c r="G1949" s="0" t="s">
        <x:v>100</x:v>
      </x:c>
      <x:c r="H1949" s="0" t="s">
        <x:v>101</x:v>
      </x:c>
      <x:c r="I1949" s="0" t="s">
        <x:v>73</x:v>
      </x:c>
      <x:c r="J1949" s="0" t="s">
        <x:v>74</x:v>
      </x:c>
      <x:c r="K1949" s="0" t="s">
        <x:v>60</x:v>
      </x:c>
      <x:c r="L1949" s="0" t="s">
        <x:v>60</x:v>
      </x:c>
      <x:c r="M1949" s="0" t="s">
        <x:v>59</x:v>
      </x:c>
      <x:c r="N1949" s="0">
        <x:v>7152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52</x:v>
      </x:c>
      <x:c r="F1950" s="0" t="s">
        <x:v>54</x:v>
      </x:c>
      <x:c r="G1950" s="0" t="s">
        <x:v>100</x:v>
      </x:c>
      <x:c r="H1950" s="0" t="s">
        <x:v>101</x:v>
      </x:c>
      <x:c r="I1950" s="0" t="s">
        <x:v>75</x:v>
      </x:c>
      <x:c r="J1950" s="0" t="s">
        <x:v>76</x:v>
      </x:c>
      <x:c r="K1950" s="0" t="s">
        <x:v>58</x:v>
      </x:c>
      <x:c r="L1950" s="0" t="s">
        <x:v>58</x:v>
      </x:c>
      <x:c r="M1950" s="0" t="s">
        <x:v>59</x:v>
      </x:c>
      <x:c r="N1950" s="0">
        <x:v>32175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52</x:v>
      </x:c>
      <x:c r="F1951" s="0" t="s">
        <x:v>54</x:v>
      </x:c>
      <x:c r="G1951" s="0" t="s">
        <x:v>100</x:v>
      </x:c>
      <x:c r="H1951" s="0" t="s">
        <x:v>101</x:v>
      </x:c>
      <x:c r="I1951" s="0" t="s">
        <x:v>75</x:v>
      </x:c>
      <x:c r="J1951" s="0" t="s">
        <x:v>76</x:v>
      </x:c>
      <x:c r="K1951" s="0" t="s">
        <x:v>60</x:v>
      </x:c>
      <x:c r="L1951" s="0" t="s">
        <x:v>60</x:v>
      </x:c>
      <x:c r="M1951" s="0" t="s">
        <x:v>59</x:v>
      </x:c>
      <x:c r="N1951" s="0">
        <x:v>28176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52</x:v>
      </x:c>
      <x:c r="F1952" s="0" t="s">
        <x:v>54</x:v>
      </x:c>
      <x:c r="G1952" s="0" t="s">
        <x:v>100</x:v>
      </x:c>
      <x:c r="H1952" s="0" t="s">
        <x:v>101</x:v>
      </x:c>
      <x:c r="I1952" s="0" t="s">
        <x:v>77</x:v>
      </x:c>
      <x:c r="J1952" s="0" t="s">
        <x:v>78</x:v>
      </x:c>
      <x:c r="K1952" s="0" t="s">
        <x:v>58</x:v>
      </x:c>
      <x:c r="L1952" s="0" t="s">
        <x:v>58</x:v>
      </x:c>
      <x:c r="M1952" s="0" t="s">
        <x:v>59</x:v>
      </x:c>
      <x:c r="N1952" s="0">
        <x:v>2929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52</x:v>
      </x:c>
      <x:c r="F1953" s="0" t="s">
        <x:v>54</x:v>
      </x:c>
      <x:c r="G1953" s="0" t="s">
        <x:v>100</x:v>
      </x:c>
      <x:c r="H1953" s="0" t="s">
        <x:v>101</x:v>
      </x:c>
      <x:c r="I1953" s="0" t="s">
        <x:v>77</x:v>
      </x:c>
      <x:c r="J1953" s="0" t="s">
        <x:v>78</x:v>
      </x:c>
      <x:c r="K1953" s="0" t="s">
        <x:v>60</x:v>
      </x:c>
      <x:c r="L1953" s="0" t="s">
        <x:v>60</x:v>
      </x:c>
      <x:c r="M1953" s="0" t="s">
        <x:v>59</x:v>
      </x:c>
      <x:c r="N1953" s="0">
        <x:v>5866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52</x:v>
      </x:c>
      <x:c r="F1954" s="0" t="s">
        <x:v>54</x:v>
      </x:c>
      <x:c r="G1954" s="0" t="s">
        <x:v>100</x:v>
      </x:c>
      <x:c r="H1954" s="0" t="s">
        <x:v>101</x:v>
      </x:c>
      <x:c r="I1954" s="0" t="s">
        <x:v>79</x:v>
      </x:c>
      <x:c r="J1954" s="0" t="s">
        <x:v>80</x:v>
      </x:c>
      <x:c r="K1954" s="0" t="s">
        <x:v>58</x:v>
      </x:c>
      <x:c r="L1954" s="0" t="s">
        <x:v>58</x:v>
      </x:c>
      <x:c r="M1954" s="0" t="s">
        <x:v>59</x:v>
      </x:c>
      <x:c r="N1954" s="0">
        <x:v>6191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52</x:v>
      </x:c>
      <x:c r="F1955" s="0" t="s">
        <x:v>54</x:v>
      </x:c>
      <x:c r="G1955" s="0" t="s">
        <x:v>100</x:v>
      </x:c>
      <x:c r="H1955" s="0" t="s">
        <x:v>101</x:v>
      </x:c>
      <x:c r="I1955" s="0" t="s">
        <x:v>79</x:v>
      </x:c>
      <x:c r="J1955" s="0" t="s">
        <x:v>80</x:v>
      </x:c>
      <x:c r="K1955" s="0" t="s">
        <x:v>60</x:v>
      </x:c>
      <x:c r="L1955" s="0" t="s">
        <x:v>60</x:v>
      </x:c>
      <x:c r="M1955" s="0" t="s">
        <x:v>59</x:v>
      </x:c>
      <x:c r="N1955" s="0">
        <x:v>4902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52</x:v>
      </x:c>
      <x:c r="F1956" s="0" t="s">
        <x:v>54</x:v>
      </x:c>
      <x:c r="G1956" s="0" t="s">
        <x:v>100</x:v>
      </x:c>
      <x:c r="H1956" s="0" t="s">
        <x:v>101</x:v>
      </x:c>
      <x:c r="I1956" s="0" t="s">
        <x:v>81</x:v>
      </x:c>
      <x:c r="J1956" s="0" t="s">
        <x:v>82</x:v>
      </x:c>
      <x:c r="K1956" s="0" t="s">
        <x:v>58</x:v>
      </x:c>
      <x:c r="L1956" s="0" t="s">
        <x:v>58</x:v>
      </x:c>
      <x:c r="M1956" s="0" t="s">
        <x:v>59</x:v>
      </x:c>
      <x:c r="N1956" s="0">
        <x:v>1224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52</x:v>
      </x:c>
      <x:c r="F1957" s="0" t="s">
        <x:v>54</x:v>
      </x:c>
      <x:c r="G1957" s="0" t="s">
        <x:v>100</x:v>
      </x:c>
      <x:c r="H1957" s="0" t="s">
        <x:v>101</x:v>
      </x:c>
      <x:c r="I1957" s="0" t="s">
        <x:v>81</x:v>
      </x:c>
      <x:c r="J1957" s="0" t="s">
        <x:v>82</x:v>
      </x:c>
      <x:c r="K1957" s="0" t="s">
        <x:v>60</x:v>
      </x:c>
      <x:c r="L1957" s="0" t="s">
        <x:v>60</x:v>
      </x:c>
      <x:c r="M1957" s="0" t="s">
        <x:v>59</x:v>
      </x:c>
      <x:c r="N1957" s="0">
        <x:v>1914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52</x:v>
      </x:c>
      <x:c r="F1958" s="0" t="s">
        <x:v>54</x:v>
      </x:c>
      <x:c r="G1958" s="0" t="s">
        <x:v>100</x:v>
      </x:c>
      <x:c r="H1958" s="0" t="s">
        <x:v>101</x:v>
      </x:c>
      <x:c r="I1958" s="0" t="s">
        <x:v>83</x:v>
      </x:c>
      <x:c r="J1958" s="0" t="s">
        <x:v>84</x:v>
      </x:c>
      <x:c r="K1958" s="0" t="s">
        <x:v>58</x:v>
      </x:c>
      <x:c r="L1958" s="0" t="s">
        <x:v>58</x:v>
      </x:c>
      <x:c r="M1958" s="0" t="s">
        <x:v>59</x:v>
      </x:c>
      <x:c r="N1958" s="0">
        <x:v>1112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52</x:v>
      </x:c>
      <x:c r="F1959" s="0" t="s">
        <x:v>54</x:v>
      </x:c>
      <x:c r="G1959" s="0" t="s">
        <x:v>100</x:v>
      </x:c>
      <x:c r="H1959" s="0" t="s">
        <x:v>101</x:v>
      </x:c>
      <x:c r="I1959" s="0" t="s">
        <x:v>83</x:v>
      </x:c>
      <x:c r="J1959" s="0" t="s">
        <x:v>84</x:v>
      </x:c>
      <x:c r="K1959" s="0" t="s">
        <x:v>60</x:v>
      </x:c>
      <x:c r="L1959" s="0" t="s">
        <x:v>60</x:v>
      </x:c>
      <x:c r="M1959" s="0" t="s">
        <x:v>59</x:v>
      </x:c>
      <x:c r="N1959" s="0">
        <x:v>1221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52</x:v>
      </x:c>
      <x:c r="F1960" s="0" t="s">
        <x:v>54</x:v>
      </x:c>
      <x:c r="G1960" s="0" t="s">
        <x:v>100</x:v>
      </x:c>
      <x:c r="H1960" s="0" t="s">
        <x:v>101</x:v>
      </x:c>
      <x:c r="I1960" s="0" t="s">
        <x:v>85</x:v>
      </x:c>
      <x:c r="J1960" s="0" t="s">
        <x:v>86</x:v>
      </x:c>
      <x:c r="K1960" s="0" t="s">
        <x:v>58</x:v>
      </x:c>
      <x:c r="L1960" s="0" t="s">
        <x:v>58</x:v>
      </x:c>
      <x:c r="M1960" s="0" t="s">
        <x:v>59</x:v>
      </x:c>
      <x:c r="N1960" s="0">
        <x:v>2919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52</x:v>
      </x:c>
      <x:c r="F1961" s="0" t="s">
        <x:v>54</x:v>
      </x:c>
      <x:c r="G1961" s="0" t="s">
        <x:v>100</x:v>
      </x:c>
      <x:c r="H1961" s="0" t="s">
        <x:v>101</x:v>
      </x:c>
      <x:c r="I1961" s="0" t="s">
        <x:v>85</x:v>
      </x:c>
      <x:c r="J1961" s="0" t="s">
        <x:v>86</x:v>
      </x:c>
      <x:c r="K1961" s="0" t="s">
        <x:v>60</x:v>
      </x:c>
      <x:c r="L1961" s="0" t="s">
        <x:v>60</x:v>
      </x:c>
      <x:c r="M1961" s="0" t="s">
        <x:v>59</x:v>
      </x:c>
      <x:c r="N1961" s="0">
        <x:v>5553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52</x:v>
      </x:c>
      <x:c r="F1962" s="0" t="s">
        <x:v>54</x:v>
      </x:c>
      <x:c r="G1962" s="0" t="s">
        <x:v>100</x:v>
      </x:c>
      <x:c r="H1962" s="0" t="s">
        <x:v>101</x:v>
      </x:c>
      <x:c r="I1962" s="0" t="s">
        <x:v>87</x:v>
      </x:c>
      <x:c r="J1962" s="0" t="s">
        <x:v>88</x:v>
      </x:c>
      <x:c r="K1962" s="0" t="s">
        <x:v>58</x:v>
      </x:c>
      <x:c r="L1962" s="0" t="s">
        <x:v>58</x:v>
      </x:c>
      <x:c r="M1962" s="0" t="s">
        <x:v>59</x:v>
      </x:c>
      <x:c r="N1962" s="0">
        <x:v>15841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52</x:v>
      </x:c>
      <x:c r="F1963" s="0" t="s">
        <x:v>54</x:v>
      </x:c>
      <x:c r="G1963" s="0" t="s">
        <x:v>100</x:v>
      </x:c>
      <x:c r="H1963" s="0" t="s">
        <x:v>101</x:v>
      </x:c>
      <x:c r="I1963" s="0" t="s">
        <x:v>87</x:v>
      </x:c>
      <x:c r="J1963" s="0" t="s">
        <x:v>88</x:v>
      </x:c>
      <x:c r="K1963" s="0" t="s">
        <x:v>60</x:v>
      </x:c>
      <x:c r="L1963" s="0" t="s">
        <x:v>60</x:v>
      </x:c>
      <x:c r="M1963" s="0" t="s">
        <x:v>59</x:v>
      </x:c>
      <x:c r="N1963" s="0">
        <x:v>17106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52</x:v>
      </x:c>
      <x:c r="F1964" s="0" t="s">
        <x:v>54</x:v>
      </x:c>
      <x:c r="G1964" s="0" t="s">
        <x:v>100</x:v>
      </x:c>
      <x:c r="H1964" s="0" t="s">
        <x:v>101</x:v>
      </x:c>
      <x:c r="I1964" s="0" t="s">
        <x:v>89</x:v>
      </x:c>
      <x:c r="J1964" s="0" t="s">
        <x:v>90</x:v>
      </x:c>
      <x:c r="K1964" s="0" t="s">
        <x:v>58</x:v>
      </x:c>
      <x:c r="L1964" s="0" t="s">
        <x:v>58</x:v>
      </x:c>
      <x:c r="M1964" s="0" t="s">
        <x:v>59</x:v>
      </x:c>
      <x:c r="N1964" s="0">
        <x:v>7826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52</x:v>
      </x:c>
      <x:c r="F1965" s="0" t="s">
        <x:v>54</x:v>
      </x:c>
      <x:c r="G1965" s="0" t="s">
        <x:v>100</x:v>
      </x:c>
      <x:c r="H1965" s="0" t="s">
        <x:v>101</x:v>
      </x:c>
      <x:c r="I1965" s="0" t="s">
        <x:v>89</x:v>
      </x:c>
      <x:c r="J1965" s="0" t="s">
        <x:v>90</x:v>
      </x:c>
      <x:c r="K1965" s="0" t="s">
        <x:v>60</x:v>
      </x:c>
      <x:c r="L1965" s="0" t="s">
        <x:v>60</x:v>
      </x:c>
      <x:c r="M1965" s="0" t="s">
        <x:v>59</x:v>
      </x:c>
      <x:c r="N1965" s="0">
        <x:v>11826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52</x:v>
      </x:c>
      <x:c r="F1966" s="0" t="s">
        <x:v>54</x:v>
      </x:c>
      <x:c r="G1966" s="0" t="s">
        <x:v>100</x:v>
      </x:c>
      <x:c r="H1966" s="0" t="s">
        <x:v>101</x:v>
      </x:c>
      <x:c r="I1966" s="0" t="s">
        <x:v>91</x:v>
      </x:c>
      <x:c r="J1966" s="0" t="s">
        <x:v>92</x:v>
      </x:c>
      <x:c r="K1966" s="0" t="s">
        <x:v>58</x:v>
      </x:c>
      <x:c r="L1966" s="0" t="s">
        <x:v>58</x:v>
      </x:c>
      <x:c r="M1966" s="0" t="s">
        <x:v>59</x:v>
      </x:c>
      <x:c r="N1966" s="0">
        <x:v>2049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52</x:v>
      </x:c>
      <x:c r="F1967" s="0" t="s">
        <x:v>54</x:v>
      </x:c>
      <x:c r="G1967" s="0" t="s">
        <x:v>100</x:v>
      </x:c>
      <x:c r="H1967" s="0" t="s">
        <x:v>101</x:v>
      </x:c>
      <x:c r="I1967" s="0" t="s">
        <x:v>91</x:v>
      </x:c>
      <x:c r="J1967" s="0" t="s">
        <x:v>92</x:v>
      </x:c>
      <x:c r="K1967" s="0" t="s">
        <x:v>60</x:v>
      </x:c>
      <x:c r="L1967" s="0" t="s">
        <x:v>60</x:v>
      </x:c>
      <x:c r="M1967" s="0" t="s">
        <x:v>59</x:v>
      </x:c>
      <x:c r="N1967" s="0">
        <x:v>1958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52</x:v>
      </x:c>
      <x:c r="F1968" s="0" t="s">
        <x:v>54</x:v>
      </x:c>
      <x:c r="G1968" s="0" t="s">
        <x:v>100</x:v>
      </x:c>
      <x:c r="H1968" s="0" t="s">
        <x:v>101</x:v>
      </x:c>
      <x:c r="I1968" s="0" t="s">
        <x:v>93</x:v>
      </x:c>
      <x:c r="J1968" s="0" t="s">
        <x:v>94</x:v>
      </x:c>
      <x:c r="K1968" s="0" t="s">
        <x:v>58</x:v>
      </x:c>
      <x:c r="L1968" s="0" t="s">
        <x:v>58</x:v>
      </x:c>
      <x:c r="M1968" s="0" t="s">
        <x:v>59</x:v>
      </x:c>
      <x:c r="N1968" s="0">
        <x:v>8323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52</x:v>
      </x:c>
      <x:c r="F1969" s="0" t="s">
        <x:v>54</x:v>
      </x:c>
      <x:c r="G1969" s="0" t="s">
        <x:v>100</x:v>
      </x:c>
      <x:c r="H1969" s="0" t="s">
        <x:v>101</x:v>
      </x:c>
      <x:c r="I1969" s="0" t="s">
        <x:v>93</x:v>
      </x:c>
      <x:c r="J1969" s="0" t="s">
        <x:v>94</x:v>
      </x:c>
      <x:c r="K1969" s="0" t="s">
        <x:v>60</x:v>
      </x:c>
      <x:c r="L1969" s="0" t="s">
        <x:v>60</x:v>
      </x:c>
      <x:c r="M1969" s="0" t="s">
        <x:v>59</x:v>
      </x:c>
      <x:c r="N1969" s="0">
        <x:v>6958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52</x:v>
      </x:c>
      <x:c r="F1970" s="0" t="s">
        <x:v>54</x:v>
      </x:c>
      <x:c r="G1970" s="0" t="s">
        <x:v>100</x:v>
      </x:c>
      <x:c r="H1970" s="0" t="s">
        <x:v>101</x:v>
      </x:c>
      <x:c r="I1970" s="0" t="s">
        <x:v>95</x:v>
      </x:c>
      <x:c r="J1970" s="0" t="s">
        <x:v>96</x:v>
      </x:c>
      <x:c r="K1970" s="0" t="s">
        <x:v>58</x:v>
      </x:c>
      <x:c r="L1970" s="0" t="s">
        <x:v>58</x:v>
      </x:c>
      <x:c r="M1970" s="0" t="s">
        <x:v>59</x:v>
      </x:c>
      <x:c r="N1970" s="0">
        <x:v>1298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52</x:v>
      </x:c>
      <x:c r="F1971" s="0" t="s">
        <x:v>54</x:v>
      </x:c>
      <x:c r="G1971" s="0" t="s">
        <x:v>100</x:v>
      </x:c>
      <x:c r="H1971" s="0" t="s">
        <x:v>101</x:v>
      </x:c>
      <x:c r="I1971" s="0" t="s">
        <x:v>95</x:v>
      </x:c>
      <x:c r="J1971" s="0" t="s">
        <x:v>96</x:v>
      </x:c>
      <x:c r="K1971" s="0" t="s">
        <x:v>60</x:v>
      </x:c>
      <x:c r="L1971" s="0" t="s">
        <x:v>60</x:v>
      </x:c>
      <x:c r="M1971" s="0" t="s">
        <x:v>59</x:v>
      </x:c>
      <x:c r="N1971" s="0">
        <x:v>2573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52</x:v>
      </x:c>
      <x:c r="F1972" s="0" t="s">
        <x:v>54</x:v>
      </x:c>
      <x:c r="G1972" s="0" t="s">
        <x:v>100</x:v>
      </x:c>
      <x:c r="H1972" s="0" t="s">
        <x:v>101</x:v>
      </x:c>
      <x:c r="I1972" s="0" t="s">
        <x:v>97</x:v>
      </x:c>
      <x:c r="J1972" s="0" t="s">
        <x:v>98</x:v>
      </x:c>
      <x:c r="K1972" s="0" t="s">
        <x:v>58</x:v>
      </x:c>
      <x:c r="L1972" s="0" t="s">
        <x:v>58</x:v>
      </x:c>
      <x:c r="M1972" s="0" t="s">
        <x:v>59</x:v>
      </x:c>
      <x:c r="N1972" s="0">
        <x:v>1891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52</x:v>
      </x:c>
      <x:c r="F1973" s="0" t="s">
        <x:v>54</x:v>
      </x:c>
      <x:c r="G1973" s="0" t="s">
        <x:v>100</x:v>
      </x:c>
      <x:c r="H1973" s="0" t="s">
        <x:v>101</x:v>
      </x:c>
      <x:c r="I1973" s="0" t="s">
        <x:v>97</x:v>
      </x:c>
      <x:c r="J1973" s="0" t="s">
        <x:v>98</x:v>
      </x:c>
      <x:c r="K1973" s="0" t="s">
        <x:v>60</x:v>
      </x:c>
      <x:c r="L1973" s="0" t="s">
        <x:v>60</x:v>
      </x:c>
      <x:c r="M1973" s="0" t="s">
        <x:v>59</x:v>
      </x:c>
      <x:c r="N1973" s="0">
        <x:v>2347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52</x:v>
      </x:c>
      <x:c r="F1974" s="0" t="s">
        <x:v>54</x:v>
      </x:c>
      <x:c r="G1974" s="0" t="s">
        <x:v>100</x:v>
      </x:c>
      <x:c r="H1974" s="0" t="s">
        <x:v>101</x:v>
      </x:c>
      <x:c r="I1974" s="0" t="s">
        <x:v>52</x:v>
      </x:c>
      <x:c r="J1974" s="0" t="s">
        <x:v>99</x:v>
      </x:c>
      <x:c r="K1974" s="0" t="s">
        <x:v>58</x:v>
      </x:c>
      <x:c r="L1974" s="0" t="s">
        <x:v>58</x:v>
      </x:c>
      <x:c r="M1974" s="0" t="s">
        <x:v>59</x:v>
      </x:c>
      <x:c r="N1974" s="0">
        <x:v>691996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52</x:v>
      </x:c>
      <x:c r="F1975" s="0" t="s">
        <x:v>54</x:v>
      </x:c>
      <x:c r="G1975" s="0" t="s">
        <x:v>100</x:v>
      </x:c>
      <x:c r="H1975" s="0" t="s">
        <x:v>101</x:v>
      </x:c>
      <x:c r="I1975" s="0" t="s">
        <x:v>52</x:v>
      </x:c>
      <x:c r="J1975" s="0" t="s">
        <x:v>99</x:v>
      </x:c>
      <x:c r="K1975" s="0" t="s">
        <x:v>60</x:v>
      </x:c>
      <x:c r="L1975" s="0" t="s">
        <x:v>60</x:v>
      </x:c>
      <x:c r="M1975" s="0" t="s">
        <x:v>59</x:v>
      </x:c>
      <x:c r="N1975" s="0">
        <x:v>687383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52</x:v>
      </x:c>
      <x:c r="F1976" s="0" t="s">
        <x:v>54</x:v>
      </x:c>
      <x:c r="G1976" s="0" t="s">
        <x:v>102</x:v>
      </x:c>
      <x:c r="H1976" s="0" t="s">
        <x:v>103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509191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52</x:v>
      </x:c>
      <x:c r="F1977" s="0" t="s">
        <x:v>54</x:v>
      </x:c>
      <x:c r="G1977" s="0" t="s">
        <x:v>102</x:v>
      </x:c>
      <x:c r="H1977" s="0" t="s">
        <x:v>103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486936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52</x:v>
      </x:c>
      <x:c r="F1978" s="0" t="s">
        <x:v>54</x:v>
      </x:c>
      <x:c r="G1978" s="0" t="s">
        <x:v>102</x:v>
      </x:c>
      <x:c r="H1978" s="0" t="s">
        <x:v>103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19269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52</x:v>
      </x:c>
      <x:c r="F1979" s="0" t="s">
        <x:v>54</x:v>
      </x:c>
      <x:c r="G1979" s="0" t="s">
        <x:v>102</x:v>
      </x:c>
      <x:c r="H1979" s="0" t="s">
        <x:v>103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14247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52</x:v>
      </x:c>
      <x:c r="F1980" s="0" t="s">
        <x:v>54</x:v>
      </x:c>
      <x:c r="G1980" s="0" t="s">
        <x:v>102</x:v>
      </x:c>
      <x:c r="H1980" s="0" t="s">
        <x:v>103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2027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52</x:v>
      </x:c>
      <x:c r="F1981" s="0" t="s">
        <x:v>54</x:v>
      </x:c>
      <x:c r="G1981" s="0" t="s">
        <x:v>102</x:v>
      </x:c>
      <x:c r="H1981" s="0" t="s">
        <x:v>103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2212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52</x:v>
      </x:c>
      <x:c r="F1982" s="0" t="s">
        <x:v>54</x:v>
      </x:c>
      <x:c r="G1982" s="0" t="s">
        <x:v>102</x:v>
      </x:c>
      <x:c r="H1982" s="0" t="s">
        <x:v>103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1867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52</x:v>
      </x:c>
      <x:c r="F1983" s="0" t="s">
        <x:v>54</x:v>
      </x:c>
      <x:c r="G1983" s="0" t="s">
        <x:v>102</x:v>
      </x:c>
      <x:c r="H1983" s="0" t="s">
        <x:v>103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1761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52</x:v>
      </x:c>
      <x:c r="F1984" s="0" t="s">
        <x:v>54</x:v>
      </x:c>
      <x:c r="G1984" s="0" t="s">
        <x:v>102</x:v>
      </x:c>
      <x:c r="H1984" s="0" t="s">
        <x:v>103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1509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52</x:v>
      </x:c>
      <x:c r="F1985" s="0" t="s">
        <x:v>54</x:v>
      </x:c>
      <x:c r="G1985" s="0" t="s">
        <x:v>102</x:v>
      </x:c>
      <x:c r="H1985" s="0" t="s">
        <x:v>103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2268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52</x:v>
      </x:c>
      <x:c r="F1986" s="0" t="s">
        <x:v>54</x:v>
      </x:c>
      <x:c r="G1986" s="0" t="s">
        <x:v>102</x:v>
      </x:c>
      <x:c r="H1986" s="0" t="s">
        <x:v>103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1374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52</x:v>
      </x:c>
      <x:c r="F1987" s="0" t="s">
        <x:v>54</x:v>
      </x:c>
      <x:c r="G1987" s="0" t="s">
        <x:v>102</x:v>
      </x:c>
      <x:c r="H1987" s="0" t="s">
        <x:v>103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2285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52</x:v>
      </x:c>
      <x:c r="F1988" s="0" t="s">
        <x:v>54</x:v>
      </x:c>
      <x:c r="G1988" s="0" t="s">
        <x:v>102</x:v>
      </x:c>
      <x:c r="H1988" s="0" t="s">
        <x:v>103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4432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52</x:v>
      </x:c>
      <x:c r="F1989" s="0" t="s">
        <x:v>54</x:v>
      </x:c>
      <x:c r="G1989" s="0" t="s">
        <x:v>102</x:v>
      </x:c>
      <x:c r="H1989" s="0" t="s">
        <x:v>103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4721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52</x:v>
      </x:c>
      <x:c r="F1990" s="0" t="s">
        <x:v>54</x:v>
      </x:c>
      <x:c r="G1990" s="0" t="s">
        <x:v>102</x:v>
      </x:c>
      <x:c r="H1990" s="0" t="s">
        <x:v>103</x:v>
      </x:c>
      <x:c r="I1990" s="0" t="s">
        <x:v>73</x:v>
      </x:c>
      <x:c r="J1990" s="0" t="s">
        <x:v>74</x:v>
      </x:c>
      <x:c r="K1990" s="0" t="s">
        <x:v>58</x:v>
      </x:c>
      <x:c r="L1990" s="0" t="s">
        <x:v>58</x:v>
      </x:c>
      <x:c r="M1990" s="0" t="s">
        <x:v>59</x:v>
      </x:c>
      <x:c r="N1990" s="0">
        <x:v>10231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52</x:v>
      </x:c>
      <x:c r="F1991" s="0" t="s">
        <x:v>54</x:v>
      </x:c>
      <x:c r="G1991" s="0" t="s">
        <x:v>102</x:v>
      </x:c>
      <x:c r="H1991" s="0" t="s">
        <x:v>103</x:v>
      </x:c>
      <x:c r="I1991" s="0" t="s">
        <x:v>73</x:v>
      </x:c>
      <x:c r="J1991" s="0" t="s">
        <x:v>74</x:v>
      </x:c>
      <x:c r="K1991" s="0" t="s">
        <x:v>60</x:v>
      </x:c>
      <x:c r="L1991" s="0" t="s">
        <x:v>60</x:v>
      </x:c>
      <x:c r="M1991" s="0" t="s">
        <x:v>59</x:v>
      </x:c>
      <x:c r="N1991" s="0">
        <x:v>10778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52</x:v>
      </x:c>
      <x:c r="F1992" s="0" t="s">
        <x:v>54</x:v>
      </x:c>
      <x:c r="G1992" s="0" t="s">
        <x:v>102</x:v>
      </x:c>
      <x:c r="H1992" s="0" t="s">
        <x:v>103</x:v>
      </x:c>
      <x:c r="I1992" s="0" t="s">
        <x:v>75</x:v>
      </x:c>
      <x:c r="J1992" s="0" t="s">
        <x:v>76</x:v>
      </x:c>
      <x:c r="K1992" s="0" t="s">
        <x:v>58</x:v>
      </x:c>
      <x:c r="L1992" s="0" t="s">
        <x:v>58</x:v>
      </x:c>
      <x:c r="M1992" s="0" t="s">
        <x:v>59</x:v>
      </x:c>
      <x:c r="N1992" s="0">
        <x:v>41653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52</x:v>
      </x:c>
      <x:c r="F1993" s="0" t="s">
        <x:v>54</x:v>
      </x:c>
      <x:c r="G1993" s="0" t="s">
        <x:v>102</x:v>
      </x:c>
      <x:c r="H1993" s="0" t="s">
        <x:v>103</x:v>
      </x:c>
      <x:c r="I1993" s="0" t="s">
        <x:v>75</x:v>
      </x:c>
      <x:c r="J1993" s="0" t="s">
        <x:v>76</x:v>
      </x:c>
      <x:c r="K1993" s="0" t="s">
        <x:v>60</x:v>
      </x:c>
      <x:c r="L1993" s="0" t="s">
        <x:v>60</x:v>
      </x:c>
      <x:c r="M1993" s="0" t="s">
        <x:v>59</x:v>
      </x:c>
      <x:c r="N1993" s="0">
        <x:v>43942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52</x:v>
      </x:c>
      <x:c r="F1994" s="0" t="s">
        <x:v>54</x:v>
      </x:c>
      <x:c r="G1994" s="0" t="s">
        <x:v>102</x:v>
      </x:c>
      <x:c r="H1994" s="0" t="s">
        <x:v>103</x:v>
      </x:c>
      <x:c r="I1994" s="0" t="s">
        <x:v>77</x:v>
      </x:c>
      <x:c r="J1994" s="0" t="s">
        <x:v>78</x:v>
      </x:c>
      <x:c r="K1994" s="0" t="s">
        <x:v>58</x:v>
      </x:c>
      <x:c r="L1994" s="0" t="s">
        <x:v>58</x:v>
      </x:c>
      <x:c r="M1994" s="0" t="s">
        <x:v>59</x:v>
      </x:c>
      <x:c r="N1994" s="0">
        <x:v>6806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52</x:v>
      </x:c>
      <x:c r="F1995" s="0" t="s">
        <x:v>54</x:v>
      </x:c>
      <x:c r="G1995" s="0" t="s">
        <x:v>102</x:v>
      </x:c>
      <x:c r="H1995" s="0" t="s">
        <x:v>103</x:v>
      </x:c>
      <x:c r="I1995" s="0" t="s">
        <x:v>77</x:v>
      </x:c>
      <x:c r="J1995" s="0" t="s">
        <x:v>78</x:v>
      </x:c>
      <x:c r="K1995" s="0" t="s">
        <x:v>60</x:v>
      </x:c>
      <x:c r="L1995" s="0" t="s">
        <x:v>60</x:v>
      </x:c>
      <x:c r="M1995" s="0" t="s">
        <x:v>59</x:v>
      </x:c>
      <x:c r="N1995" s="0">
        <x:v>10401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52</x:v>
      </x:c>
      <x:c r="F1996" s="0" t="s">
        <x:v>54</x:v>
      </x:c>
      <x:c r="G1996" s="0" t="s">
        <x:v>102</x:v>
      </x:c>
      <x:c r="H1996" s="0" t="s">
        <x:v>103</x:v>
      </x:c>
      <x:c r="I1996" s="0" t="s">
        <x:v>79</x:v>
      </x:c>
      <x:c r="J1996" s="0" t="s">
        <x:v>80</x:v>
      </x:c>
      <x:c r="K1996" s="0" t="s">
        <x:v>58</x:v>
      </x:c>
      <x:c r="L1996" s="0" t="s">
        <x:v>58</x:v>
      </x:c>
      <x:c r="M1996" s="0" t="s">
        <x:v>59</x:v>
      </x:c>
      <x:c r="N1996" s="0">
        <x:v>15000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52</x:v>
      </x:c>
      <x:c r="F1997" s="0" t="s">
        <x:v>54</x:v>
      </x:c>
      <x:c r="G1997" s="0" t="s">
        <x:v>102</x:v>
      </x:c>
      <x:c r="H1997" s="0" t="s">
        <x:v>103</x:v>
      </x:c>
      <x:c r="I1997" s="0" t="s">
        <x:v>79</x:v>
      </x:c>
      <x:c r="J1997" s="0" t="s">
        <x:v>80</x:v>
      </x:c>
      <x:c r="K1997" s="0" t="s">
        <x:v>60</x:v>
      </x:c>
      <x:c r="L1997" s="0" t="s">
        <x:v>60</x:v>
      </x:c>
      <x:c r="M1997" s="0" t="s">
        <x:v>59</x:v>
      </x:c>
      <x:c r="N1997" s="0">
        <x:v>6137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52</x:v>
      </x:c>
      <x:c r="F1998" s="0" t="s">
        <x:v>54</x:v>
      </x:c>
      <x:c r="G1998" s="0" t="s">
        <x:v>102</x:v>
      </x:c>
      <x:c r="H1998" s="0" t="s">
        <x:v>103</x:v>
      </x:c>
      <x:c r="I1998" s="0" t="s">
        <x:v>81</x:v>
      </x:c>
      <x:c r="J1998" s="0" t="s">
        <x:v>82</x:v>
      </x:c>
      <x:c r="K1998" s="0" t="s">
        <x:v>58</x:v>
      </x:c>
      <x:c r="L1998" s="0" t="s">
        <x:v>58</x:v>
      </x:c>
      <x:c r="M1998" s="0" t="s">
        <x:v>59</x:v>
      </x:c>
      <x:c r="N1998" s="0">
        <x:v>9768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52</x:v>
      </x:c>
      <x:c r="F1999" s="0" t="s">
        <x:v>54</x:v>
      </x:c>
      <x:c r="G1999" s="0" t="s">
        <x:v>102</x:v>
      </x:c>
      <x:c r="H1999" s="0" t="s">
        <x:v>103</x:v>
      </x:c>
      <x:c r="I1999" s="0" t="s">
        <x:v>81</x:v>
      </x:c>
      <x:c r="J1999" s="0" t="s">
        <x:v>82</x:v>
      </x:c>
      <x:c r="K1999" s="0" t="s">
        <x:v>60</x:v>
      </x:c>
      <x:c r="L1999" s="0" t="s">
        <x:v>60</x:v>
      </x:c>
      <x:c r="M1999" s="0" t="s">
        <x:v>59</x:v>
      </x:c>
      <x:c r="N1999" s="0">
        <x:v>5920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52</x:v>
      </x:c>
      <x:c r="F2000" s="0" t="s">
        <x:v>54</x:v>
      </x:c>
      <x:c r="G2000" s="0" t="s">
        <x:v>102</x:v>
      </x:c>
      <x:c r="H2000" s="0" t="s">
        <x:v>103</x:v>
      </x:c>
      <x:c r="I2000" s="0" t="s">
        <x:v>83</x:v>
      </x:c>
      <x:c r="J2000" s="0" t="s">
        <x:v>84</x:v>
      </x:c>
      <x:c r="K2000" s="0" t="s">
        <x:v>58</x:v>
      </x:c>
      <x:c r="L2000" s="0" t="s">
        <x:v>58</x:v>
      </x:c>
      <x:c r="M2000" s="0" t="s">
        <x:v>59</x:v>
      </x:c>
      <x:c r="N2000" s="0">
        <x:v>2360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52</x:v>
      </x:c>
      <x:c r="F2001" s="0" t="s">
        <x:v>54</x:v>
      </x:c>
      <x:c r="G2001" s="0" t="s">
        <x:v>102</x:v>
      </x:c>
      <x:c r="H2001" s="0" t="s">
        <x:v>103</x:v>
      </x:c>
      <x:c r="I2001" s="0" t="s">
        <x:v>83</x:v>
      </x:c>
      <x:c r="J2001" s="0" t="s">
        <x:v>84</x:v>
      </x:c>
      <x:c r="K2001" s="0" t="s">
        <x:v>60</x:v>
      </x:c>
      <x:c r="L2001" s="0" t="s">
        <x:v>60</x:v>
      </x:c>
      <x:c r="M2001" s="0" t="s">
        <x:v>59</x:v>
      </x:c>
      <x:c r="N2001" s="0">
        <x:v>2278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52</x:v>
      </x:c>
      <x:c r="F2002" s="0" t="s">
        <x:v>54</x:v>
      </x:c>
      <x:c r="G2002" s="0" t="s">
        <x:v>102</x:v>
      </x:c>
      <x:c r="H2002" s="0" t="s">
        <x:v>103</x:v>
      </x:c>
      <x:c r="I2002" s="0" t="s">
        <x:v>85</x:v>
      </x:c>
      <x:c r="J2002" s="0" t="s">
        <x:v>86</x:v>
      </x:c>
      <x:c r="K2002" s="0" t="s">
        <x:v>58</x:v>
      </x:c>
      <x:c r="L2002" s="0" t="s">
        <x:v>58</x:v>
      </x:c>
      <x:c r="M2002" s="0" t="s">
        <x:v>59</x:v>
      </x:c>
      <x:c r="N2002" s="0">
        <x:v>2161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52</x:v>
      </x:c>
      <x:c r="F2003" s="0" t="s">
        <x:v>54</x:v>
      </x:c>
      <x:c r="G2003" s="0" t="s">
        <x:v>102</x:v>
      </x:c>
      <x:c r="H2003" s="0" t="s">
        <x:v>103</x:v>
      </x:c>
      <x:c r="I2003" s="0" t="s">
        <x:v>85</x:v>
      </x:c>
      <x:c r="J2003" s="0" t="s">
        <x:v>86</x:v>
      </x:c>
      <x:c r="K2003" s="0" t="s">
        <x:v>60</x:v>
      </x:c>
      <x:c r="L2003" s="0" t="s">
        <x:v>60</x:v>
      </x:c>
      <x:c r="M2003" s="0" t="s">
        <x:v>59</x:v>
      </x:c>
      <x:c r="N2003" s="0">
        <x:v>3631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52</x:v>
      </x:c>
      <x:c r="F2004" s="0" t="s">
        <x:v>54</x:v>
      </x:c>
      <x:c r="G2004" s="0" t="s">
        <x:v>102</x:v>
      </x:c>
      <x:c r="H2004" s="0" t="s">
        <x:v>103</x:v>
      </x:c>
      <x:c r="I2004" s="0" t="s">
        <x:v>87</x:v>
      </x:c>
      <x:c r="J2004" s="0" t="s">
        <x:v>88</x:v>
      </x:c>
      <x:c r="K2004" s="0" t="s">
        <x:v>58</x:v>
      </x:c>
      <x:c r="L2004" s="0" t="s">
        <x:v>58</x:v>
      </x:c>
      <x:c r="M2004" s="0" t="s">
        <x:v>59</x:v>
      </x:c>
      <x:c r="N2004" s="0">
        <x:v>9065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52</x:v>
      </x:c>
      <x:c r="F2005" s="0" t="s">
        <x:v>54</x:v>
      </x:c>
      <x:c r="G2005" s="0" t="s">
        <x:v>102</x:v>
      </x:c>
      <x:c r="H2005" s="0" t="s">
        <x:v>103</x:v>
      </x:c>
      <x:c r="I2005" s="0" t="s">
        <x:v>87</x:v>
      </x:c>
      <x:c r="J2005" s="0" t="s">
        <x:v>88</x:v>
      </x:c>
      <x:c r="K2005" s="0" t="s">
        <x:v>60</x:v>
      </x:c>
      <x:c r="L2005" s="0" t="s">
        <x:v>60</x:v>
      </x:c>
      <x:c r="M2005" s="0" t="s">
        <x:v>59</x:v>
      </x:c>
      <x:c r="N2005" s="0">
        <x:v>11769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52</x:v>
      </x:c>
      <x:c r="F2006" s="0" t="s">
        <x:v>54</x:v>
      </x:c>
      <x:c r="G2006" s="0" t="s">
        <x:v>102</x:v>
      </x:c>
      <x:c r="H2006" s="0" t="s">
        <x:v>103</x:v>
      </x:c>
      <x:c r="I2006" s="0" t="s">
        <x:v>89</x:v>
      </x:c>
      <x:c r="J2006" s="0" t="s">
        <x:v>90</x:v>
      </x:c>
      <x:c r="K2006" s="0" t="s">
        <x:v>58</x:v>
      </x:c>
      <x:c r="L2006" s="0" t="s">
        <x:v>58</x:v>
      </x:c>
      <x:c r="M2006" s="0" t="s">
        <x:v>59</x:v>
      </x:c>
      <x:c r="N2006" s="0">
        <x:v>5014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52</x:v>
      </x:c>
      <x:c r="F2007" s="0" t="s">
        <x:v>54</x:v>
      </x:c>
      <x:c r="G2007" s="0" t="s">
        <x:v>102</x:v>
      </x:c>
      <x:c r="H2007" s="0" t="s">
        <x:v>103</x:v>
      </x:c>
      <x:c r="I2007" s="0" t="s">
        <x:v>89</x:v>
      </x:c>
      <x:c r="J2007" s="0" t="s">
        <x:v>90</x:v>
      </x:c>
      <x:c r="K2007" s="0" t="s">
        <x:v>60</x:v>
      </x:c>
      <x:c r="L2007" s="0" t="s">
        <x:v>60</x:v>
      </x:c>
      <x:c r="M2007" s="0" t="s">
        <x:v>59</x:v>
      </x:c>
      <x:c r="N2007" s="0">
        <x:v>7397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52</x:v>
      </x:c>
      <x:c r="F2008" s="0" t="s">
        <x:v>54</x:v>
      </x:c>
      <x:c r="G2008" s="0" t="s">
        <x:v>102</x:v>
      </x:c>
      <x:c r="H2008" s="0" t="s">
        <x:v>103</x:v>
      </x:c>
      <x:c r="I2008" s="0" t="s">
        <x:v>91</x:v>
      </x:c>
      <x:c r="J2008" s="0" t="s">
        <x:v>92</x:v>
      </x:c>
      <x:c r="K2008" s="0" t="s">
        <x:v>58</x:v>
      </x:c>
      <x:c r="L2008" s="0" t="s">
        <x:v>58</x:v>
      </x:c>
      <x:c r="M2008" s="0" t="s">
        <x:v>59</x:v>
      </x:c>
      <x:c r="N2008" s="0">
        <x:v>6426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52</x:v>
      </x:c>
      <x:c r="F2009" s="0" t="s">
        <x:v>54</x:v>
      </x:c>
      <x:c r="G2009" s="0" t="s">
        <x:v>102</x:v>
      </x:c>
      <x:c r="H2009" s="0" t="s">
        <x:v>103</x:v>
      </x:c>
      <x:c r="I2009" s="0" t="s">
        <x:v>91</x:v>
      </x:c>
      <x:c r="J2009" s="0" t="s">
        <x:v>92</x:v>
      </x:c>
      <x:c r="K2009" s="0" t="s">
        <x:v>60</x:v>
      </x:c>
      <x:c r="L2009" s="0" t="s">
        <x:v>60</x:v>
      </x:c>
      <x:c r="M2009" s="0" t="s">
        <x:v>59</x:v>
      </x:c>
      <x:c r="N2009" s="0">
        <x:v>4072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52</x:v>
      </x:c>
      <x:c r="F2010" s="0" t="s">
        <x:v>54</x:v>
      </x:c>
      <x:c r="G2010" s="0" t="s">
        <x:v>102</x:v>
      </x:c>
      <x:c r="H2010" s="0" t="s">
        <x:v>103</x:v>
      </x:c>
      <x:c r="I2010" s="0" t="s">
        <x:v>93</x:v>
      </x:c>
      <x:c r="J2010" s="0" t="s">
        <x:v>94</x:v>
      </x:c>
      <x:c r="K2010" s="0" t="s">
        <x:v>58</x:v>
      </x:c>
      <x:c r="L2010" s="0" t="s">
        <x:v>58</x:v>
      </x:c>
      <x:c r="M2010" s="0" t="s">
        <x:v>59</x:v>
      </x:c>
      <x:c r="N2010" s="0">
        <x:v>19537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52</x:v>
      </x:c>
      <x:c r="F2011" s="0" t="s">
        <x:v>54</x:v>
      </x:c>
      <x:c r="G2011" s="0" t="s">
        <x:v>102</x:v>
      </x:c>
      <x:c r="H2011" s="0" t="s">
        <x:v>103</x:v>
      </x:c>
      <x:c r="I2011" s="0" t="s">
        <x:v>93</x:v>
      </x:c>
      <x:c r="J2011" s="0" t="s">
        <x:v>94</x:v>
      </x:c>
      <x:c r="K2011" s="0" t="s">
        <x:v>60</x:v>
      </x:c>
      <x:c r="L2011" s="0" t="s">
        <x:v>60</x:v>
      </x:c>
      <x:c r="M2011" s="0" t="s">
        <x:v>59</x:v>
      </x:c>
      <x:c r="N2011" s="0">
        <x:v>13882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52</x:v>
      </x:c>
      <x:c r="F2012" s="0" t="s">
        <x:v>54</x:v>
      </x:c>
      <x:c r="G2012" s="0" t="s">
        <x:v>102</x:v>
      </x:c>
      <x:c r="H2012" s="0" t="s">
        <x:v>103</x:v>
      </x:c>
      <x:c r="I2012" s="0" t="s">
        <x:v>95</x:v>
      </x:c>
      <x:c r="J2012" s="0" t="s">
        <x:v>96</x:v>
      </x:c>
      <x:c r="K2012" s="0" t="s">
        <x:v>58</x:v>
      </x:c>
      <x:c r="L2012" s="0" t="s">
        <x:v>58</x:v>
      </x:c>
      <x:c r="M2012" s="0" t="s">
        <x:v>59</x:v>
      </x:c>
      <x:c r="N2012" s="0">
        <x:v>1473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52</x:v>
      </x:c>
      <x:c r="F2013" s="0" t="s">
        <x:v>54</x:v>
      </x:c>
      <x:c r="G2013" s="0" t="s">
        <x:v>102</x:v>
      </x:c>
      <x:c r="H2013" s="0" t="s">
        <x:v>103</x:v>
      </x:c>
      <x:c r="I2013" s="0" t="s">
        <x:v>95</x:v>
      </x:c>
      <x:c r="J2013" s="0" t="s">
        <x:v>96</x:v>
      </x:c>
      <x:c r="K2013" s="0" t="s">
        <x:v>60</x:v>
      </x:c>
      <x:c r="L2013" s="0" t="s">
        <x:v>60</x:v>
      </x:c>
      <x:c r="M2013" s="0" t="s">
        <x:v>59</x:v>
      </x:c>
      <x:c r="N2013" s="0">
        <x:v>1678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52</x:v>
      </x:c>
      <x:c r="F2014" s="0" t="s">
        <x:v>54</x:v>
      </x:c>
      <x:c r="G2014" s="0" t="s">
        <x:v>102</x:v>
      </x:c>
      <x:c r="H2014" s="0" t="s">
        <x:v>103</x:v>
      </x:c>
      <x:c r="I2014" s="0" t="s">
        <x:v>97</x:v>
      </x:c>
      <x:c r="J2014" s="0" t="s">
        <x:v>98</x:v>
      </x:c>
      <x:c r="K2014" s="0" t="s">
        <x:v>58</x:v>
      </x:c>
      <x:c r="L2014" s="0" t="s">
        <x:v>58</x:v>
      </x:c>
      <x:c r="M2014" s="0" t="s">
        <x:v>59</x:v>
      </x:c>
      <x:c r="N2014" s="0">
        <x:v>2610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52</x:v>
      </x:c>
      <x:c r="F2015" s="0" t="s">
        <x:v>54</x:v>
      </x:c>
      <x:c r="G2015" s="0" t="s">
        <x:v>102</x:v>
      </x:c>
      <x:c r="H2015" s="0" t="s">
        <x:v>103</x:v>
      </x:c>
      <x:c r="I2015" s="0" t="s">
        <x:v>97</x:v>
      </x:c>
      <x:c r="J2015" s="0" t="s">
        <x:v>98</x:v>
      </x:c>
      <x:c r="K2015" s="0" t="s">
        <x:v>60</x:v>
      </x:c>
      <x:c r="L2015" s="0" t="s">
        <x:v>60</x:v>
      </x:c>
      <x:c r="M2015" s="0" t="s">
        <x:v>59</x:v>
      </x:c>
      <x:c r="N2015" s="0">
        <x:v>3189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52</x:v>
      </x:c>
      <x:c r="F2016" s="0" t="s">
        <x:v>54</x:v>
      </x:c>
      <x:c r="G2016" s="0" t="s">
        <x:v>102</x:v>
      </x:c>
      <x:c r="H2016" s="0" t="s">
        <x:v>103</x:v>
      </x:c>
      <x:c r="I2016" s="0" t="s">
        <x:v>52</x:v>
      </x:c>
      <x:c r="J2016" s="0" t="s">
        <x:v>99</x:v>
      </x:c>
      <x:c r="K2016" s="0" t="s">
        <x:v>58</x:v>
      </x:c>
      <x:c r="L2016" s="0" t="s">
        <x:v>58</x:v>
      </x:c>
      <x:c r="M2016" s="0" t="s">
        <x:v>59</x:v>
      </x:c>
      <x:c r="N2016" s="0">
        <x:v>671773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52</x:v>
      </x:c>
      <x:c r="F2017" s="0" t="s">
        <x:v>54</x:v>
      </x:c>
      <x:c r="G2017" s="0" t="s">
        <x:v>102</x:v>
      </x:c>
      <x:c r="H2017" s="0" t="s">
        <x:v>103</x:v>
      </x:c>
      <x:c r="I2017" s="0" t="s">
        <x:v>52</x:v>
      </x:c>
      <x:c r="J2017" s="0" t="s">
        <x:v>99</x:v>
      </x:c>
      <x:c r="K2017" s="0" t="s">
        <x:v>60</x:v>
      </x:c>
      <x:c r="L2017" s="0" t="s">
        <x:v>60</x:v>
      </x:c>
      <x:c r="M2017" s="0" t="s">
        <x:v>59</x:v>
      </x:c>
      <x:c r="N2017" s="0">
        <x:v>639504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52</x:v>
      </x:c>
      <x:c r="F2018" s="0" t="s">
        <x:v>54</x:v>
      </x:c>
      <x:c r="G2018" s="0" t="s">
        <x:v>104</x:v>
      </x:c>
      <x:c r="H2018" s="0" t="s">
        <x:v>105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41364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52</x:v>
      </x:c>
      <x:c r="F2019" s="0" t="s">
        <x:v>54</x:v>
      </x:c>
      <x:c r="G2019" s="0" t="s">
        <x:v>104</x:v>
      </x:c>
      <x:c r="H2019" s="0" t="s">
        <x:v>105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34955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52</x:v>
      </x:c>
      <x:c r="F2020" s="0" t="s">
        <x:v>54</x:v>
      </x:c>
      <x:c r="G2020" s="0" t="s">
        <x:v>104</x:v>
      </x:c>
      <x:c r="H2020" s="0" t="s">
        <x:v>105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2904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52</x:v>
      </x:c>
      <x:c r="F2021" s="0" t="s">
        <x:v>54</x:v>
      </x:c>
      <x:c r="G2021" s="0" t="s">
        <x:v>104</x:v>
      </x:c>
      <x:c r="H2021" s="0" t="s">
        <x:v>105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1609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52</x:v>
      </x:c>
      <x:c r="F2022" s="0" t="s">
        <x:v>54</x:v>
      </x:c>
      <x:c r="G2022" s="0" t="s">
        <x:v>104</x:v>
      </x:c>
      <x:c r="H2022" s="0" t="s">
        <x:v>105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203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52</x:v>
      </x:c>
      <x:c r="F2023" s="0" t="s">
        <x:v>54</x:v>
      </x:c>
      <x:c r="G2023" s="0" t="s">
        <x:v>104</x:v>
      </x:c>
      <x:c r="H2023" s="0" t="s">
        <x:v>105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192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52</x:v>
      </x:c>
      <x:c r="F2024" s="0" t="s">
        <x:v>54</x:v>
      </x:c>
      <x:c r="G2024" s="0" t="s">
        <x:v>104</x:v>
      </x:c>
      <x:c r="H2024" s="0" t="s">
        <x:v>105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279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52</x:v>
      </x:c>
      <x:c r="F2025" s="0" t="s">
        <x:v>54</x:v>
      </x:c>
      <x:c r="G2025" s="0" t="s">
        <x:v>104</x:v>
      </x:c>
      <x:c r="H2025" s="0" t="s">
        <x:v>105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198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52</x:v>
      </x:c>
      <x:c r="F2026" s="0" t="s">
        <x:v>54</x:v>
      </x:c>
      <x:c r="G2026" s="0" t="s">
        <x:v>104</x:v>
      </x:c>
      <x:c r="H2026" s="0" t="s">
        <x:v>105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167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52</x:v>
      </x:c>
      <x:c r="F2027" s="0" t="s">
        <x:v>54</x:v>
      </x:c>
      <x:c r="G2027" s="0" t="s">
        <x:v>104</x:v>
      </x:c>
      <x:c r="H2027" s="0" t="s">
        <x:v>105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225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52</x:v>
      </x:c>
      <x:c r="F2028" s="0" t="s">
        <x:v>54</x:v>
      </x:c>
      <x:c r="G2028" s="0" t="s">
        <x:v>104</x:v>
      </x:c>
      <x:c r="H2028" s="0" t="s">
        <x:v>105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123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52</x:v>
      </x:c>
      <x:c r="F2029" s="0" t="s">
        <x:v>54</x:v>
      </x:c>
      <x:c r="G2029" s="0" t="s">
        <x:v>104</x:v>
      </x:c>
      <x:c r="H2029" s="0" t="s">
        <x:v>105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175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52</x:v>
      </x:c>
      <x:c r="F2030" s="0" t="s">
        <x:v>54</x:v>
      </x:c>
      <x:c r="G2030" s="0" t="s">
        <x:v>104</x:v>
      </x:c>
      <x:c r="H2030" s="0" t="s">
        <x:v>105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1347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52</x:v>
      </x:c>
      <x:c r="F2031" s="0" t="s">
        <x:v>54</x:v>
      </x:c>
      <x:c r="G2031" s="0" t="s">
        <x:v>104</x:v>
      </x:c>
      <x:c r="H2031" s="0" t="s">
        <x:v>105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1186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52</x:v>
      </x:c>
      <x:c r="F2032" s="0" t="s">
        <x:v>54</x:v>
      </x:c>
      <x:c r="G2032" s="0" t="s">
        <x:v>104</x:v>
      </x:c>
      <x:c r="H2032" s="0" t="s">
        <x:v>105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2303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52</x:v>
      </x:c>
      <x:c r="F2033" s="0" t="s">
        <x:v>54</x:v>
      </x:c>
      <x:c r="G2033" s="0" t="s">
        <x:v>104</x:v>
      </x:c>
      <x:c r="H2033" s="0" t="s">
        <x:v>105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2006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52</x:v>
      </x:c>
      <x:c r="F2034" s="0" t="s">
        <x:v>54</x:v>
      </x:c>
      <x:c r="G2034" s="0" t="s">
        <x:v>104</x:v>
      </x:c>
      <x:c r="H2034" s="0" t="s">
        <x:v>105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4746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52</x:v>
      </x:c>
      <x:c r="F2035" s="0" t="s">
        <x:v>54</x:v>
      </x:c>
      <x:c r="G2035" s="0" t="s">
        <x:v>104</x:v>
      </x:c>
      <x:c r="H2035" s="0" t="s">
        <x:v>105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5310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52</x:v>
      </x:c>
      <x:c r="F2036" s="0" t="s">
        <x:v>54</x:v>
      </x:c>
      <x:c r="G2036" s="0" t="s">
        <x:v>104</x:v>
      </x:c>
      <x:c r="H2036" s="0" t="s">
        <x:v>105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761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52</x:v>
      </x:c>
      <x:c r="F2037" s="0" t="s">
        <x:v>54</x:v>
      </x:c>
      <x:c r="G2037" s="0" t="s">
        <x:v>104</x:v>
      </x:c>
      <x:c r="H2037" s="0" t="s">
        <x:v>105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925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52</x:v>
      </x:c>
      <x:c r="F2038" s="0" t="s">
        <x:v>54</x:v>
      </x:c>
      <x:c r="G2038" s="0" t="s">
        <x:v>104</x:v>
      </x:c>
      <x:c r="H2038" s="0" t="s">
        <x:v>105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1993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52</x:v>
      </x:c>
      <x:c r="F2039" s="0" t="s">
        <x:v>54</x:v>
      </x:c>
      <x:c r="G2039" s="0" t="s">
        <x:v>104</x:v>
      </x:c>
      <x:c r="H2039" s="0" t="s">
        <x:v>105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1010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52</x:v>
      </x:c>
      <x:c r="F2040" s="0" t="s">
        <x:v>54</x:v>
      </x:c>
      <x:c r="G2040" s="0" t="s">
        <x:v>104</x:v>
      </x:c>
      <x:c r="H2040" s="0" t="s">
        <x:v>105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88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52</x:v>
      </x:c>
      <x:c r="F2041" s="0" t="s">
        <x:v>54</x:v>
      </x:c>
      <x:c r="G2041" s="0" t="s">
        <x:v>104</x:v>
      </x:c>
      <x:c r="H2041" s="0" t="s">
        <x:v>105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105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52</x:v>
      </x:c>
      <x:c r="F2042" s="0" t="s">
        <x:v>54</x:v>
      </x:c>
      <x:c r="G2042" s="0" t="s">
        <x:v>104</x:v>
      </x:c>
      <x:c r="H2042" s="0" t="s">
        <x:v>105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224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52</x:v>
      </x:c>
      <x:c r="F2043" s="0" t="s">
        <x:v>54</x:v>
      </x:c>
      <x:c r="G2043" s="0" t="s">
        <x:v>104</x:v>
      </x:c>
      <x:c r="H2043" s="0" t="s">
        <x:v>105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178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52</x:v>
      </x:c>
      <x:c r="F2044" s="0" t="s">
        <x:v>54</x:v>
      </x:c>
      <x:c r="G2044" s="0" t="s">
        <x:v>104</x:v>
      </x:c>
      <x:c r="H2044" s="0" t="s">
        <x:v>105</x:v>
      </x:c>
      <x:c r="I2044" s="0" t="s">
        <x:v>85</x:v>
      </x:c>
      <x:c r="J2044" s="0" t="s">
        <x:v>86</x:v>
      </x:c>
      <x:c r="K2044" s="0" t="s">
        <x:v>58</x:v>
      </x:c>
      <x:c r="L2044" s="0" t="s">
        <x:v>58</x:v>
      </x:c>
      <x:c r="M2044" s="0" t="s">
        <x:v>59</x:v>
      </x:c>
      <x:c r="N2044" s="0">
        <x:v>274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52</x:v>
      </x:c>
      <x:c r="F2045" s="0" t="s">
        <x:v>54</x:v>
      </x:c>
      <x:c r="G2045" s="0" t="s">
        <x:v>104</x:v>
      </x:c>
      <x:c r="H2045" s="0" t="s">
        <x:v>105</x:v>
      </x:c>
      <x:c r="I2045" s="0" t="s">
        <x:v>85</x:v>
      </x:c>
      <x:c r="J2045" s="0" t="s">
        <x:v>86</x:v>
      </x:c>
      <x:c r="K2045" s="0" t="s">
        <x:v>60</x:v>
      </x:c>
      <x:c r="L2045" s="0" t="s">
        <x:v>60</x:v>
      </x:c>
      <x:c r="M2045" s="0" t="s">
        <x:v>59</x:v>
      </x:c>
      <x:c r="N2045" s="0">
        <x:v>376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52</x:v>
      </x:c>
      <x:c r="F2046" s="0" t="s">
        <x:v>54</x:v>
      </x:c>
      <x:c r="G2046" s="0" t="s">
        <x:v>104</x:v>
      </x:c>
      <x:c r="H2046" s="0" t="s">
        <x:v>105</x:v>
      </x:c>
      <x:c r="I2046" s="0" t="s">
        <x:v>87</x:v>
      </x:c>
      <x:c r="J2046" s="0" t="s">
        <x:v>88</x:v>
      </x:c>
      <x:c r="K2046" s="0" t="s">
        <x:v>58</x:v>
      </x:c>
      <x:c r="L2046" s="0" t="s">
        <x:v>58</x:v>
      </x:c>
      <x:c r="M2046" s="0" t="s">
        <x:v>59</x:v>
      </x:c>
      <x:c r="N2046" s="0">
        <x:v>1741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52</x:v>
      </x:c>
      <x:c r="F2047" s="0" t="s">
        <x:v>54</x:v>
      </x:c>
      <x:c r="G2047" s="0" t="s">
        <x:v>104</x:v>
      </x:c>
      <x:c r="H2047" s="0" t="s">
        <x:v>105</x:v>
      </x:c>
      <x:c r="I2047" s="0" t="s">
        <x:v>87</x:v>
      </x:c>
      <x:c r="J2047" s="0" t="s">
        <x:v>88</x:v>
      </x:c>
      <x:c r="K2047" s="0" t="s">
        <x:v>60</x:v>
      </x:c>
      <x:c r="L2047" s="0" t="s">
        <x:v>60</x:v>
      </x:c>
      <x:c r="M2047" s="0" t="s">
        <x:v>59</x:v>
      </x:c>
      <x:c r="N2047" s="0">
        <x:v>1802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52</x:v>
      </x:c>
      <x:c r="F2048" s="0" t="s">
        <x:v>54</x:v>
      </x:c>
      <x:c r="G2048" s="0" t="s">
        <x:v>104</x:v>
      </x:c>
      <x:c r="H2048" s="0" t="s">
        <x:v>105</x:v>
      </x:c>
      <x:c r="I2048" s="0" t="s">
        <x:v>89</x:v>
      </x:c>
      <x:c r="J2048" s="0" t="s">
        <x:v>90</x:v>
      </x:c>
      <x:c r="K2048" s="0" t="s">
        <x:v>58</x:v>
      </x:c>
      <x:c r="L2048" s="0" t="s">
        <x:v>58</x:v>
      </x:c>
      <x:c r="M2048" s="0" t="s">
        <x:v>59</x:v>
      </x:c>
      <x:c r="N2048" s="0">
        <x:v>471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52</x:v>
      </x:c>
      <x:c r="F2049" s="0" t="s">
        <x:v>54</x:v>
      </x:c>
      <x:c r="G2049" s="0" t="s">
        <x:v>104</x:v>
      </x:c>
      <x:c r="H2049" s="0" t="s">
        <x:v>105</x:v>
      </x:c>
      <x:c r="I2049" s="0" t="s">
        <x:v>89</x:v>
      </x:c>
      <x:c r="J2049" s="0" t="s">
        <x:v>90</x:v>
      </x:c>
      <x:c r="K2049" s="0" t="s">
        <x:v>60</x:v>
      </x:c>
      <x:c r="L2049" s="0" t="s">
        <x:v>60</x:v>
      </x:c>
      <x:c r="M2049" s="0" t="s">
        <x:v>59</x:v>
      </x:c>
      <x:c r="N2049" s="0">
        <x:v>425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52</x:v>
      </x:c>
      <x:c r="F2050" s="0" t="s">
        <x:v>54</x:v>
      </x:c>
      <x:c r="G2050" s="0" t="s">
        <x:v>104</x:v>
      </x:c>
      <x:c r="H2050" s="0" t="s">
        <x:v>105</x:v>
      </x:c>
      <x:c r="I2050" s="0" t="s">
        <x:v>91</x:v>
      </x:c>
      <x:c r="J2050" s="0" t="s">
        <x:v>92</x:v>
      </x:c>
      <x:c r="K2050" s="0" t="s">
        <x:v>58</x:v>
      </x:c>
      <x:c r="L2050" s="0" t="s">
        <x:v>58</x:v>
      </x:c>
      <x:c r="M2050" s="0" t="s">
        <x:v>59</x:v>
      </x:c>
      <x:c r="N2050" s="0">
        <x:v>759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52</x:v>
      </x:c>
      <x:c r="F2051" s="0" t="s">
        <x:v>54</x:v>
      </x:c>
      <x:c r="G2051" s="0" t="s">
        <x:v>104</x:v>
      </x:c>
      <x:c r="H2051" s="0" t="s">
        <x:v>105</x:v>
      </x:c>
      <x:c r="I2051" s="0" t="s">
        <x:v>91</x:v>
      </x:c>
      <x:c r="J2051" s="0" t="s">
        <x:v>92</x:v>
      </x:c>
      <x:c r="K2051" s="0" t="s">
        <x:v>60</x:v>
      </x:c>
      <x:c r="L2051" s="0" t="s">
        <x:v>60</x:v>
      </x:c>
      <x:c r="M2051" s="0" t="s">
        <x:v>59</x:v>
      </x:c>
      <x:c r="N2051" s="0">
        <x:v>448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52</x:v>
      </x:c>
      <x:c r="F2052" s="0" t="s">
        <x:v>54</x:v>
      </x:c>
      <x:c r="G2052" s="0" t="s">
        <x:v>104</x:v>
      </x:c>
      <x:c r="H2052" s="0" t="s">
        <x:v>105</x:v>
      </x:c>
      <x:c r="I2052" s="0" t="s">
        <x:v>93</x:v>
      </x:c>
      <x:c r="J2052" s="0" t="s">
        <x:v>94</x:v>
      </x:c>
      <x:c r="K2052" s="0" t="s">
        <x:v>58</x:v>
      </x:c>
      <x:c r="L2052" s="0" t="s">
        <x:v>58</x:v>
      </x:c>
      <x:c r="M2052" s="0" t="s">
        <x:v>59</x:v>
      </x:c>
      <x:c r="N2052" s="0">
        <x:v>932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52</x:v>
      </x:c>
      <x:c r="F2053" s="0" t="s">
        <x:v>54</x:v>
      </x:c>
      <x:c r="G2053" s="0" t="s">
        <x:v>104</x:v>
      </x:c>
      <x:c r="H2053" s="0" t="s">
        <x:v>105</x:v>
      </x:c>
      <x:c r="I2053" s="0" t="s">
        <x:v>93</x:v>
      </x:c>
      <x:c r="J2053" s="0" t="s">
        <x:v>94</x:v>
      </x:c>
      <x:c r="K2053" s="0" t="s">
        <x:v>60</x:v>
      </x:c>
      <x:c r="L2053" s="0" t="s">
        <x:v>60</x:v>
      </x:c>
      <x:c r="M2053" s="0" t="s">
        <x:v>59</x:v>
      </x:c>
      <x:c r="N2053" s="0">
        <x:v>788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52</x:v>
      </x:c>
      <x:c r="F2054" s="0" t="s">
        <x:v>54</x:v>
      </x:c>
      <x:c r="G2054" s="0" t="s">
        <x:v>104</x:v>
      </x:c>
      <x:c r="H2054" s="0" t="s">
        <x:v>105</x:v>
      </x:c>
      <x:c r="I2054" s="0" t="s">
        <x:v>95</x:v>
      </x:c>
      <x:c r="J2054" s="0" t="s">
        <x:v>96</x:v>
      </x:c>
      <x:c r="K2054" s="0" t="s">
        <x:v>58</x:v>
      </x:c>
      <x:c r="L2054" s="0" t="s">
        <x:v>58</x:v>
      </x:c>
      <x:c r="M2054" s="0" t="s">
        <x:v>59</x:v>
      </x:c>
      <x:c r="N2054" s="0">
        <x:v>136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52</x:v>
      </x:c>
      <x:c r="F2055" s="0" t="s">
        <x:v>54</x:v>
      </x:c>
      <x:c r="G2055" s="0" t="s">
        <x:v>104</x:v>
      </x:c>
      <x:c r="H2055" s="0" t="s">
        <x:v>105</x:v>
      </x:c>
      <x:c r="I2055" s="0" t="s">
        <x:v>95</x:v>
      </x:c>
      <x:c r="J2055" s="0" t="s">
        <x:v>96</x:v>
      </x:c>
      <x:c r="K2055" s="0" t="s">
        <x:v>60</x:v>
      </x:c>
      <x:c r="L2055" s="0" t="s">
        <x:v>60</x:v>
      </x:c>
      <x:c r="M2055" s="0" t="s">
        <x:v>59</x:v>
      </x:c>
      <x:c r="N2055" s="0">
        <x:v>147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52</x:v>
      </x:c>
      <x:c r="F2056" s="0" t="s">
        <x:v>54</x:v>
      </x:c>
      <x:c r="G2056" s="0" t="s">
        <x:v>104</x:v>
      </x:c>
      <x:c r="H2056" s="0" t="s">
        <x:v>105</x:v>
      </x:c>
      <x:c r="I2056" s="0" t="s">
        <x:v>97</x:v>
      </x:c>
      <x:c r="J2056" s="0" t="s">
        <x:v>98</x:v>
      </x:c>
      <x:c r="K2056" s="0" t="s">
        <x:v>58</x:v>
      </x:c>
      <x:c r="L2056" s="0" t="s">
        <x:v>58</x:v>
      </x:c>
      <x:c r="M2056" s="0" t="s">
        <x:v>59</x:v>
      </x:c>
      <x:c r="N2056" s="0">
        <x:v>275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52</x:v>
      </x:c>
      <x:c r="F2057" s="0" t="s">
        <x:v>54</x:v>
      </x:c>
      <x:c r="G2057" s="0" t="s">
        <x:v>104</x:v>
      </x:c>
      <x:c r="H2057" s="0" t="s">
        <x:v>105</x:v>
      </x:c>
      <x:c r="I2057" s="0" t="s">
        <x:v>97</x:v>
      </x:c>
      <x:c r="J2057" s="0" t="s">
        <x:v>98</x:v>
      </x:c>
      <x:c r="K2057" s="0" t="s">
        <x:v>60</x:v>
      </x:c>
      <x:c r="L2057" s="0" t="s">
        <x:v>60</x:v>
      </x:c>
      <x:c r="M2057" s="0" t="s">
        <x:v>59</x:v>
      </x:c>
      <x:c r="N2057" s="0">
        <x:v>311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52</x:v>
      </x:c>
      <x:c r="F2058" s="0" t="s">
        <x:v>54</x:v>
      </x:c>
      <x:c r="G2058" s="0" t="s">
        <x:v>104</x:v>
      </x:c>
      <x:c r="H2058" s="0" t="s">
        <x:v>105</x:v>
      </x:c>
      <x:c r="I2058" s="0" t="s">
        <x:v>52</x:v>
      </x:c>
      <x:c r="J2058" s="0" t="s">
        <x:v>99</x:v>
      </x:c>
      <x:c r="K2058" s="0" t="s">
        <x:v>58</x:v>
      </x:c>
      <x:c r="L2058" s="0" t="s">
        <x:v>58</x:v>
      </x:c>
      <x:c r="M2058" s="0" t="s">
        <x:v>59</x:v>
      </x:c>
      <x:c r="N2058" s="0">
        <x:v>61090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52</x:v>
      </x:c>
      <x:c r="F2059" s="0" t="s">
        <x:v>54</x:v>
      </x:c>
      <x:c r="G2059" s="0" t="s">
        <x:v>104</x:v>
      </x:c>
      <x:c r="H2059" s="0" t="s">
        <x:v>105</x:v>
      </x:c>
      <x:c r="I2059" s="0" t="s">
        <x:v>52</x:v>
      </x:c>
      <x:c r="J2059" s="0" t="s">
        <x:v>99</x:v>
      </x:c>
      <x:c r="K2059" s="0" t="s">
        <x:v>60</x:v>
      </x:c>
      <x:c r="L2059" s="0" t="s">
        <x:v>60</x:v>
      </x:c>
      <x:c r="M2059" s="0" t="s">
        <x:v>59</x:v>
      </x:c>
      <x:c r="N2059" s="0">
        <x:v>52371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52</x:v>
      </x:c>
      <x:c r="F2060" s="0" t="s">
        <x:v>54</x:v>
      </x:c>
      <x:c r="G2060" s="0" t="s">
        <x:v>106</x:v>
      </x:c>
      <x:c r="H2060" s="0" t="s">
        <x:v>107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3659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52</x:v>
      </x:c>
      <x:c r="F2061" s="0" t="s">
        <x:v>54</x:v>
      </x:c>
      <x:c r="G2061" s="0" t="s">
        <x:v>106</x:v>
      </x:c>
      <x:c r="H2061" s="0" t="s">
        <x:v>107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3606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52</x:v>
      </x:c>
      <x:c r="F2062" s="0" t="s">
        <x:v>54</x:v>
      </x:c>
      <x:c r="G2062" s="0" t="s">
        <x:v>106</x:v>
      </x:c>
      <x:c r="H2062" s="0" t="s">
        <x:v>107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143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52</x:v>
      </x:c>
      <x:c r="F2063" s="0" t="s">
        <x:v>54</x:v>
      </x:c>
      <x:c r="G2063" s="0" t="s">
        <x:v>106</x:v>
      </x:c>
      <x:c r="H2063" s="0" t="s">
        <x:v>107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142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52</x:v>
      </x:c>
      <x:c r="F2064" s="0" t="s">
        <x:v>54</x:v>
      </x:c>
      <x:c r="G2064" s="0" t="s">
        <x:v>106</x:v>
      </x:c>
      <x:c r="H2064" s="0" t="s">
        <x:v>107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7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52</x:v>
      </x:c>
      <x:c r="F2065" s="0" t="s">
        <x:v>54</x:v>
      </x:c>
      <x:c r="G2065" s="0" t="s">
        <x:v>106</x:v>
      </x:c>
      <x:c r="H2065" s="0" t="s">
        <x:v>107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18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52</x:v>
      </x:c>
      <x:c r="F2066" s="0" t="s">
        <x:v>54</x:v>
      </x:c>
      <x:c r="G2066" s="0" t="s">
        <x:v>106</x:v>
      </x:c>
      <x:c r="H2066" s="0" t="s">
        <x:v>107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20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52</x:v>
      </x:c>
      <x:c r="F2067" s="0" t="s">
        <x:v>54</x:v>
      </x:c>
      <x:c r="G2067" s="0" t="s">
        <x:v>106</x:v>
      </x:c>
      <x:c r="H2067" s="0" t="s">
        <x:v>107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26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52</x:v>
      </x:c>
      <x:c r="F2068" s="0" t="s">
        <x:v>54</x:v>
      </x:c>
      <x:c r="G2068" s="0" t="s">
        <x:v>106</x:v>
      </x:c>
      <x:c r="H2068" s="0" t="s">
        <x:v>107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9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52</x:v>
      </x:c>
      <x:c r="F2069" s="0" t="s">
        <x:v>54</x:v>
      </x:c>
      <x:c r="G2069" s="0" t="s">
        <x:v>106</x:v>
      </x:c>
      <x:c r="H2069" s="0" t="s">
        <x:v>107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17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52</x:v>
      </x:c>
      <x:c r="F2070" s="0" t="s">
        <x:v>54</x:v>
      </x:c>
      <x:c r="G2070" s="0" t="s">
        <x:v>106</x:v>
      </x:c>
      <x:c r="H2070" s="0" t="s">
        <x:v>107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8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52</x:v>
      </x:c>
      <x:c r="F2071" s="0" t="s">
        <x:v>54</x:v>
      </x:c>
      <x:c r="G2071" s="0" t="s">
        <x:v>106</x:v>
      </x:c>
      <x:c r="H2071" s="0" t="s">
        <x:v>107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13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52</x:v>
      </x:c>
      <x:c r="F2072" s="0" t="s">
        <x:v>54</x:v>
      </x:c>
      <x:c r="G2072" s="0" t="s">
        <x:v>106</x:v>
      </x:c>
      <x:c r="H2072" s="0" t="s">
        <x:v>107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96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52</x:v>
      </x:c>
      <x:c r="F2073" s="0" t="s">
        <x:v>54</x:v>
      </x:c>
      <x:c r="G2073" s="0" t="s">
        <x:v>106</x:v>
      </x:c>
      <x:c r="H2073" s="0" t="s">
        <x:v>107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69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52</x:v>
      </x:c>
      <x:c r="F2074" s="0" t="s">
        <x:v>54</x:v>
      </x:c>
      <x:c r="G2074" s="0" t="s">
        <x:v>106</x:v>
      </x:c>
      <x:c r="H2074" s="0" t="s">
        <x:v>107</x:v>
      </x:c>
      <x:c r="I2074" s="0" t="s">
        <x:v>73</x:v>
      </x:c>
      <x:c r="J2074" s="0" t="s">
        <x:v>74</x:v>
      </x:c>
      <x:c r="K2074" s="0" t="s">
        <x:v>58</x:v>
      </x:c>
      <x:c r="L2074" s="0" t="s">
        <x:v>58</x:v>
      </x:c>
      <x:c r="M2074" s="0" t="s">
        <x:v>59</x:v>
      </x:c>
      <x:c r="N2074" s="0">
        <x:v>164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52</x:v>
      </x:c>
      <x:c r="F2075" s="0" t="s">
        <x:v>54</x:v>
      </x:c>
      <x:c r="G2075" s="0" t="s">
        <x:v>106</x:v>
      </x:c>
      <x:c r="H2075" s="0" t="s">
        <x:v>107</x:v>
      </x:c>
      <x:c r="I2075" s="0" t="s">
        <x:v>73</x:v>
      </x:c>
      <x:c r="J2075" s="0" t="s">
        <x:v>74</x:v>
      </x:c>
      <x:c r="K2075" s="0" t="s">
        <x:v>60</x:v>
      </x:c>
      <x:c r="L2075" s="0" t="s">
        <x:v>60</x:v>
      </x:c>
      <x:c r="M2075" s="0" t="s">
        <x:v>59</x:v>
      </x:c>
      <x:c r="N2075" s="0">
        <x:v>132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52</x:v>
      </x:c>
      <x:c r="F2076" s="0" t="s">
        <x:v>54</x:v>
      </x:c>
      <x:c r="G2076" s="0" t="s">
        <x:v>106</x:v>
      </x:c>
      <x:c r="H2076" s="0" t="s">
        <x:v>107</x:v>
      </x:c>
      <x:c r="I2076" s="0" t="s">
        <x:v>75</x:v>
      </x:c>
      <x:c r="J2076" s="0" t="s">
        <x:v>76</x:v>
      </x:c>
      <x:c r="K2076" s="0" t="s">
        <x:v>58</x:v>
      </x:c>
      <x:c r="L2076" s="0" t="s">
        <x:v>58</x:v>
      </x:c>
      <x:c r="M2076" s="0" t="s">
        <x:v>59</x:v>
      </x:c>
      <x:c r="N2076" s="0">
        <x:v>168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52</x:v>
      </x:c>
      <x:c r="F2077" s="0" t="s">
        <x:v>54</x:v>
      </x:c>
      <x:c r="G2077" s="0" t="s">
        <x:v>106</x:v>
      </x:c>
      <x:c r="H2077" s="0" t="s">
        <x:v>107</x:v>
      </x:c>
      <x:c r="I2077" s="0" t="s">
        <x:v>75</x:v>
      </x:c>
      <x:c r="J2077" s="0" t="s">
        <x:v>76</x:v>
      </x:c>
      <x:c r="K2077" s="0" t="s">
        <x:v>60</x:v>
      </x:c>
      <x:c r="L2077" s="0" t="s">
        <x:v>60</x:v>
      </x:c>
      <x:c r="M2077" s="0" t="s">
        <x:v>59</x:v>
      </x:c>
      <x:c r="N2077" s="0">
        <x:v>223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52</x:v>
      </x:c>
      <x:c r="F2078" s="0" t="s">
        <x:v>54</x:v>
      </x:c>
      <x:c r="G2078" s="0" t="s">
        <x:v>106</x:v>
      </x:c>
      <x:c r="H2078" s="0" t="s">
        <x:v>107</x:v>
      </x:c>
      <x:c r="I2078" s="0" t="s">
        <x:v>77</x:v>
      </x:c>
      <x:c r="J2078" s="0" t="s">
        <x:v>78</x:v>
      </x:c>
      <x:c r="K2078" s="0" t="s">
        <x:v>58</x:v>
      </x:c>
      <x:c r="L2078" s="0" t="s">
        <x:v>58</x:v>
      </x:c>
      <x:c r="M2078" s="0" t="s">
        <x:v>59</x:v>
      </x:c>
      <x:c r="N2078" s="0">
        <x:v>43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52</x:v>
      </x:c>
      <x:c r="F2079" s="0" t="s">
        <x:v>54</x:v>
      </x:c>
      <x:c r="G2079" s="0" t="s">
        <x:v>106</x:v>
      </x:c>
      <x:c r="H2079" s="0" t="s">
        <x:v>107</x:v>
      </x:c>
      <x:c r="I2079" s="0" t="s">
        <x:v>77</x:v>
      </x:c>
      <x:c r="J2079" s="0" t="s">
        <x:v>78</x:v>
      </x:c>
      <x:c r="K2079" s="0" t="s">
        <x:v>60</x:v>
      </x:c>
      <x:c r="L2079" s="0" t="s">
        <x:v>60</x:v>
      </x:c>
      <x:c r="M2079" s="0" t="s">
        <x:v>59</x:v>
      </x:c>
      <x:c r="N2079" s="0">
        <x:v>66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52</x:v>
      </x:c>
      <x:c r="F2080" s="0" t="s">
        <x:v>54</x:v>
      </x:c>
      <x:c r="G2080" s="0" t="s">
        <x:v>106</x:v>
      </x:c>
      <x:c r="H2080" s="0" t="s">
        <x:v>107</x:v>
      </x:c>
      <x:c r="I2080" s="0" t="s">
        <x:v>79</x:v>
      </x:c>
      <x:c r="J2080" s="0" t="s">
        <x:v>80</x:v>
      </x:c>
      <x:c r="K2080" s="0" t="s">
        <x:v>58</x:v>
      </x:c>
      <x:c r="L2080" s="0" t="s">
        <x:v>58</x:v>
      </x:c>
      <x:c r="M2080" s="0" t="s">
        <x:v>59</x:v>
      </x:c>
      <x:c r="N2080" s="0">
        <x:v>223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52</x:v>
      </x:c>
      <x:c r="F2081" s="0" t="s">
        <x:v>54</x:v>
      </x:c>
      <x:c r="G2081" s="0" t="s">
        <x:v>106</x:v>
      </x:c>
      <x:c r="H2081" s="0" t="s">
        <x:v>107</x:v>
      </x:c>
      <x:c r="I2081" s="0" t="s">
        <x:v>79</x:v>
      </x:c>
      <x:c r="J2081" s="0" t="s">
        <x:v>80</x:v>
      </x:c>
      <x:c r="K2081" s="0" t="s">
        <x:v>60</x:v>
      </x:c>
      <x:c r="L2081" s="0" t="s">
        <x:v>60</x:v>
      </x:c>
      <x:c r="M2081" s="0" t="s">
        <x:v>59</x:v>
      </x:c>
      <x:c r="N2081" s="0">
        <x:v>88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52</x:v>
      </x:c>
      <x:c r="F2082" s="0" t="s">
        <x:v>54</x:v>
      </x:c>
      <x:c r="G2082" s="0" t="s">
        <x:v>106</x:v>
      </x:c>
      <x:c r="H2082" s="0" t="s">
        <x:v>107</x:v>
      </x:c>
      <x:c r="I2082" s="0" t="s">
        <x:v>81</x:v>
      </x:c>
      <x:c r="J2082" s="0" t="s">
        <x:v>82</x:v>
      </x:c>
      <x:c r="K2082" s="0" t="s">
        <x:v>58</x:v>
      </x:c>
      <x:c r="L2082" s="0" t="s">
        <x:v>58</x:v>
      </x:c>
      <x:c r="M2082" s="0" t="s">
        <x:v>59</x:v>
      </x:c>
      <x:c r="N2082" s="0">
        <x:v>7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52</x:v>
      </x:c>
      <x:c r="F2083" s="0" t="s">
        <x:v>54</x:v>
      </x:c>
      <x:c r="G2083" s="0" t="s">
        <x:v>106</x:v>
      </x:c>
      <x:c r="H2083" s="0" t="s">
        <x:v>107</x:v>
      </x:c>
      <x:c r="I2083" s="0" t="s">
        <x:v>81</x:v>
      </x:c>
      <x:c r="J2083" s="0" t="s">
        <x:v>82</x:v>
      </x:c>
      <x:c r="K2083" s="0" t="s">
        <x:v>60</x:v>
      </x:c>
      <x:c r="L2083" s="0" t="s">
        <x:v>60</x:v>
      </x:c>
      <x:c r="M2083" s="0" t="s">
        <x:v>59</x:v>
      </x:c>
      <x:c r="N2083" s="0">
        <x:v>7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52</x:v>
      </x:c>
      <x:c r="F2084" s="0" t="s">
        <x:v>54</x:v>
      </x:c>
      <x:c r="G2084" s="0" t="s">
        <x:v>106</x:v>
      </x:c>
      <x:c r="H2084" s="0" t="s">
        <x:v>107</x:v>
      </x:c>
      <x:c r="I2084" s="0" t="s">
        <x:v>83</x:v>
      </x:c>
      <x:c r="J2084" s="0" t="s">
        <x:v>84</x:v>
      </x:c>
      <x:c r="K2084" s="0" t="s">
        <x:v>58</x:v>
      </x:c>
      <x:c r="L2084" s="0" t="s">
        <x:v>58</x:v>
      </x:c>
      <x:c r="M2084" s="0" t="s">
        <x:v>59</x:v>
      </x:c>
      <x:c r="N2084" s="0">
        <x:v>19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52</x:v>
      </x:c>
      <x:c r="F2085" s="0" t="s">
        <x:v>54</x:v>
      </x:c>
      <x:c r="G2085" s="0" t="s">
        <x:v>106</x:v>
      </x:c>
      <x:c r="H2085" s="0" t="s">
        <x:v>107</x:v>
      </x:c>
      <x:c r="I2085" s="0" t="s">
        <x:v>83</x:v>
      </x:c>
      <x:c r="J2085" s="0" t="s">
        <x:v>84</x:v>
      </x:c>
      <x:c r="K2085" s="0" t="s">
        <x:v>60</x:v>
      </x:c>
      <x:c r="L2085" s="0" t="s">
        <x:v>60</x:v>
      </x:c>
      <x:c r="M2085" s="0" t="s">
        <x:v>59</x:v>
      </x:c>
      <x:c r="N2085" s="0">
        <x:v>22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52</x:v>
      </x:c>
      <x:c r="F2086" s="0" t="s">
        <x:v>54</x:v>
      </x:c>
      <x:c r="G2086" s="0" t="s">
        <x:v>106</x:v>
      </x:c>
      <x:c r="H2086" s="0" t="s">
        <x:v>107</x:v>
      </x:c>
      <x:c r="I2086" s="0" t="s">
        <x:v>85</x:v>
      </x:c>
      <x:c r="J2086" s="0" t="s">
        <x:v>86</x:v>
      </x:c>
      <x:c r="K2086" s="0" t="s">
        <x:v>58</x:v>
      </x:c>
      <x:c r="L2086" s="0" t="s">
        <x:v>58</x:v>
      </x:c>
      <x:c r="M2086" s="0" t="s">
        <x:v>59</x:v>
      </x:c>
      <x:c r="N2086" s="0">
        <x:v>17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52</x:v>
      </x:c>
      <x:c r="F2087" s="0" t="s">
        <x:v>54</x:v>
      </x:c>
      <x:c r="G2087" s="0" t="s">
        <x:v>106</x:v>
      </x:c>
      <x:c r="H2087" s="0" t="s">
        <x:v>107</x:v>
      </x:c>
      <x:c r="I2087" s="0" t="s">
        <x:v>85</x:v>
      </x:c>
      <x:c r="J2087" s="0" t="s">
        <x:v>86</x:v>
      </x:c>
      <x:c r="K2087" s="0" t="s">
        <x:v>60</x:v>
      </x:c>
      <x:c r="L2087" s="0" t="s">
        <x:v>60</x:v>
      </x:c>
      <x:c r="M2087" s="0" t="s">
        <x:v>59</x:v>
      </x:c>
      <x:c r="N2087" s="0">
        <x:v>23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52</x:v>
      </x:c>
      <x:c r="F2088" s="0" t="s">
        <x:v>54</x:v>
      </x:c>
      <x:c r="G2088" s="0" t="s">
        <x:v>106</x:v>
      </x:c>
      <x:c r="H2088" s="0" t="s">
        <x:v>107</x:v>
      </x:c>
      <x:c r="I2088" s="0" t="s">
        <x:v>87</x:v>
      </x:c>
      <x:c r="J2088" s="0" t="s">
        <x:v>88</x:v>
      </x:c>
      <x:c r="K2088" s="0" t="s">
        <x:v>58</x:v>
      </x:c>
      <x:c r="L2088" s="0" t="s">
        <x:v>58</x:v>
      </x:c>
      <x:c r="M2088" s="0" t="s">
        <x:v>59</x:v>
      </x:c>
      <x:c r="N2088" s="0">
        <x:v>67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52</x:v>
      </x:c>
      <x:c r="F2089" s="0" t="s">
        <x:v>54</x:v>
      </x:c>
      <x:c r="G2089" s="0" t="s">
        <x:v>106</x:v>
      </x:c>
      <x:c r="H2089" s="0" t="s">
        <x:v>107</x:v>
      </x:c>
      <x:c r="I2089" s="0" t="s">
        <x:v>87</x:v>
      </x:c>
      <x:c r="J2089" s="0" t="s">
        <x:v>88</x:v>
      </x:c>
      <x:c r="K2089" s="0" t="s">
        <x:v>60</x:v>
      </x:c>
      <x:c r="L2089" s="0" t="s">
        <x:v>60</x:v>
      </x:c>
      <x:c r="M2089" s="0" t="s">
        <x:v>59</x:v>
      </x:c>
      <x:c r="N2089" s="0">
        <x:v>99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52</x:v>
      </x:c>
      <x:c r="F2090" s="0" t="s">
        <x:v>54</x:v>
      </x:c>
      <x:c r="G2090" s="0" t="s">
        <x:v>106</x:v>
      </x:c>
      <x:c r="H2090" s="0" t="s">
        <x:v>107</x:v>
      </x:c>
      <x:c r="I2090" s="0" t="s">
        <x:v>89</x:v>
      </x:c>
      <x:c r="J2090" s="0" t="s">
        <x:v>90</x:v>
      </x:c>
      <x:c r="K2090" s="0" t="s">
        <x:v>58</x:v>
      </x:c>
      <x:c r="L2090" s="0" t="s">
        <x:v>58</x:v>
      </x:c>
      <x:c r="M2090" s="0" t="s">
        <x:v>59</x:v>
      </x:c>
      <x:c r="N2090" s="0">
        <x:v>280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52</x:v>
      </x:c>
      <x:c r="F2091" s="0" t="s">
        <x:v>54</x:v>
      </x:c>
      <x:c r="G2091" s="0" t="s">
        <x:v>106</x:v>
      </x:c>
      <x:c r="H2091" s="0" t="s">
        <x:v>107</x:v>
      </x:c>
      <x:c r="I2091" s="0" t="s">
        <x:v>89</x:v>
      </x:c>
      <x:c r="J2091" s="0" t="s">
        <x:v>90</x:v>
      </x:c>
      <x:c r="K2091" s="0" t="s">
        <x:v>60</x:v>
      </x:c>
      <x:c r="L2091" s="0" t="s">
        <x:v>60</x:v>
      </x:c>
      <x:c r="M2091" s="0" t="s">
        <x:v>59</x:v>
      </x:c>
      <x:c r="N2091" s="0">
        <x:v>398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52</x:v>
      </x:c>
      <x:c r="F2092" s="0" t="s">
        <x:v>54</x:v>
      </x:c>
      <x:c r="G2092" s="0" t="s">
        <x:v>106</x:v>
      </x:c>
      <x:c r="H2092" s="0" t="s">
        <x:v>107</x:v>
      </x:c>
      <x:c r="I2092" s="0" t="s">
        <x:v>91</x:v>
      </x:c>
      <x:c r="J2092" s="0" t="s">
        <x:v>92</x:v>
      </x:c>
      <x:c r="K2092" s="0" t="s">
        <x:v>58</x:v>
      </x:c>
      <x:c r="L2092" s="0" t="s">
        <x:v>58</x:v>
      </x:c>
      <x:c r="M2092" s="0" t="s">
        <x:v>59</x:v>
      </x:c>
      <x:c r="N2092" s="0">
        <x:v>37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52</x:v>
      </x:c>
      <x:c r="F2093" s="0" t="s">
        <x:v>54</x:v>
      </x:c>
      <x:c r="G2093" s="0" t="s">
        <x:v>106</x:v>
      </x:c>
      <x:c r="H2093" s="0" t="s">
        <x:v>107</x:v>
      </x:c>
      <x:c r="I2093" s="0" t="s">
        <x:v>91</x:v>
      </x:c>
      <x:c r="J2093" s="0" t="s">
        <x:v>92</x:v>
      </x:c>
      <x:c r="K2093" s="0" t="s">
        <x:v>60</x:v>
      </x:c>
      <x:c r="L2093" s="0" t="s">
        <x:v>60</x:v>
      </x:c>
      <x:c r="M2093" s="0" t="s">
        <x:v>59</x:v>
      </x:c>
      <x:c r="N2093" s="0">
        <x:v>26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52</x:v>
      </x:c>
      <x:c r="F2094" s="0" t="s">
        <x:v>54</x:v>
      </x:c>
      <x:c r="G2094" s="0" t="s">
        <x:v>106</x:v>
      </x:c>
      <x:c r="H2094" s="0" t="s">
        <x:v>107</x:v>
      </x:c>
      <x:c r="I2094" s="0" t="s">
        <x:v>93</x:v>
      </x:c>
      <x:c r="J2094" s="0" t="s">
        <x:v>94</x:v>
      </x:c>
      <x:c r="K2094" s="0" t="s">
        <x:v>58</x:v>
      </x:c>
      <x:c r="L2094" s="0" t="s">
        <x:v>58</x:v>
      </x:c>
      <x:c r="M2094" s="0" t="s">
        <x:v>59</x:v>
      </x:c>
      <x:c r="N2094" s="0">
        <x:v>113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52</x:v>
      </x:c>
      <x:c r="F2095" s="0" t="s">
        <x:v>54</x:v>
      </x:c>
      <x:c r="G2095" s="0" t="s">
        <x:v>106</x:v>
      </x:c>
      <x:c r="H2095" s="0" t="s">
        <x:v>107</x:v>
      </x:c>
      <x:c r="I2095" s="0" t="s">
        <x:v>93</x:v>
      </x:c>
      <x:c r="J2095" s="0" t="s">
        <x:v>94</x:v>
      </x:c>
      <x:c r="K2095" s="0" t="s">
        <x:v>60</x:v>
      </x:c>
      <x:c r="L2095" s="0" t="s">
        <x:v>60</x:v>
      </x:c>
      <x:c r="M2095" s="0" t="s">
        <x:v>59</x:v>
      </x:c>
      <x:c r="N2095" s="0">
        <x:v>75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52</x:v>
      </x:c>
      <x:c r="F2096" s="0" t="s">
        <x:v>54</x:v>
      </x:c>
      <x:c r="G2096" s="0" t="s">
        <x:v>106</x:v>
      </x:c>
      <x:c r="H2096" s="0" t="s">
        <x:v>107</x:v>
      </x:c>
      <x:c r="I2096" s="0" t="s">
        <x:v>95</x:v>
      </x:c>
      <x:c r="J2096" s="0" t="s">
        <x:v>96</x:v>
      </x:c>
      <x:c r="K2096" s="0" t="s">
        <x:v>58</x:v>
      </x:c>
      <x:c r="L2096" s="0" t="s">
        <x:v>58</x:v>
      </x:c>
      <x:c r="M2096" s="0" t="s">
        <x:v>59</x:v>
      </x:c>
      <x:c r="N2096" s="0">
        <x:v>9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52</x:v>
      </x:c>
      <x:c r="F2097" s="0" t="s">
        <x:v>54</x:v>
      </x:c>
      <x:c r="G2097" s="0" t="s">
        <x:v>106</x:v>
      </x:c>
      <x:c r="H2097" s="0" t="s">
        <x:v>107</x:v>
      </x:c>
      <x:c r="I2097" s="0" t="s">
        <x:v>95</x:v>
      </x:c>
      <x:c r="J2097" s="0" t="s">
        <x:v>96</x:v>
      </x:c>
      <x:c r="K2097" s="0" t="s">
        <x:v>60</x:v>
      </x:c>
      <x:c r="L2097" s="0" t="s">
        <x:v>60</x:v>
      </x:c>
      <x:c r="M2097" s="0" t="s">
        <x:v>59</x:v>
      </x:c>
      <x:c r="N2097" s="0">
        <x:v>11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52</x:v>
      </x:c>
      <x:c r="F2098" s="0" t="s">
        <x:v>54</x:v>
      </x:c>
      <x:c r="G2098" s="0" t="s">
        <x:v>106</x:v>
      </x:c>
      <x:c r="H2098" s="0" t="s">
        <x:v>107</x:v>
      </x:c>
      <x:c r="I2098" s="0" t="s">
        <x:v>97</x:v>
      </x:c>
      <x:c r="J2098" s="0" t="s">
        <x:v>98</x:v>
      </x:c>
      <x:c r="K2098" s="0" t="s">
        <x:v>58</x:v>
      </x:c>
      <x:c r="L2098" s="0" t="s">
        <x:v>58</x:v>
      </x:c>
      <x:c r="M2098" s="0" t="s">
        <x:v>59</x:v>
      </x:c>
      <x:c r="N2098" s="0">
        <x:v>27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52</x:v>
      </x:c>
      <x:c r="F2099" s="0" t="s">
        <x:v>54</x:v>
      </x:c>
      <x:c r="G2099" s="0" t="s">
        <x:v>106</x:v>
      </x:c>
      <x:c r="H2099" s="0" t="s">
        <x:v>107</x:v>
      </x:c>
      <x:c r="I2099" s="0" t="s">
        <x:v>97</x:v>
      </x:c>
      <x:c r="J2099" s="0" t="s">
        <x:v>98</x:v>
      </x:c>
      <x:c r="K2099" s="0" t="s">
        <x:v>60</x:v>
      </x:c>
      <x:c r="L2099" s="0" t="s">
        <x:v>60</x:v>
      </x:c>
      <x:c r="M2099" s="0" t="s">
        <x:v>59</x:v>
      </x:c>
      <x:c r="N2099" s="0">
        <x:v>18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52</x:v>
      </x:c>
      <x:c r="F2100" s="0" t="s">
        <x:v>54</x:v>
      </x:c>
      <x:c r="G2100" s="0" t="s">
        <x:v>106</x:v>
      </x:c>
      <x:c r="H2100" s="0" t="s">
        <x:v>107</x:v>
      </x:c>
      <x:c r="I2100" s="0" t="s">
        <x:v>52</x:v>
      </x:c>
      <x:c r="J2100" s="0" t="s">
        <x:v>99</x:v>
      </x:c>
      <x:c r="K2100" s="0" t="s">
        <x:v>58</x:v>
      </x:c>
      <x:c r="L2100" s="0" t="s">
        <x:v>58</x:v>
      </x:c>
      <x:c r="M2100" s="0" t="s">
        <x:v>59</x:v>
      </x:c>
      <x:c r="N2100" s="0">
        <x:v>5116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52</x:v>
      </x:c>
      <x:c r="F2101" s="0" t="s">
        <x:v>54</x:v>
      </x:c>
      <x:c r="G2101" s="0" t="s">
        <x:v>106</x:v>
      </x:c>
      <x:c r="H2101" s="0" t="s">
        <x:v>107</x:v>
      </x:c>
      <x:c r="I2101" s="0" t="s">
        <x:v>52</x:v>
      </x:c>
      <x:c r="J2101" s="0" t="s">
        <x:v>99</x:v>
      </x:c>
      <x:c r="K2101" s="0" t="s">
        <x:v>60</x:v>
      </x:c>
      <x:c r="L2101" s="0" t="s">
        <x:v>60</x:v>
      </x:c>
      <x:c r="M2101" s="0" t="s">
        <x:v>59</x:v>
      </x:c>
      <x:c r="N2101" s="0">
        <x:v>5079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108</x:v>
      </x:c>
      <x:c r="F2102" s="0" t="s">
        <x:v>109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550219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108</x:v>
      </x:c>
      <x:c r="F2103" s="0" t="s">
        <x:v>109</x:v>
      </x:c>
      <x:c r="G2103" s="0" t="s">
        <x:v>52</x:v>
      </x:c>
      <x:c r="H2103" s="0" t="s">
        <x:v>55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523953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108</x:v>
      </x:c>
      <x:c r="F2104" s="0" t="s">
        <x:v>109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19087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108</x:v>
      </x:c>
      <x:c r="F2105" s="0" t="s">
        <x:v>109</x:v>
      </x:c>
      <x:c r="G2105" s="0" t="s">
        <x:v>52</x:v>
      </x:c>
      <x:c r="H2105" s="0" t="s">
        <x:v>55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14774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108</x:v>
      </x:c>
      <x:c r="F2106" s="0" t="s">
        <x:v>109</x:v>
      </x:c>
      <x:c r="G2106" s="0" t="s">
        <x:v>52</x:v>
      </x:c>
      <x:c r="H2106" s="0" t="s">
        <x:v>55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3077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108</x:v>
      </x:c>
      <x:c r="F2107" s="0" t="s">
        <x:v>109</x:v>
      </x:c>
      <x:c r="G2107" s="0" t="s">
        <x:v>52</x:v>
      </x:c>
      <x:c r="H2107" s="0" t="s">
        <x:v>55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3422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108</x:v>
      </x:c>
      <x:c r="F2108" s="0" t="s">
        <x:v>109</x:v>
      </x:c>
      <x:c r="G2108" s="0" t="s">
        <x:v>52</x:v>
      </x:c>
      <x:c r="H2108" s="0" t="s">
        <x:v>55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2316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108</x:v>
      </x:c>
      <x:c r="F2109" s="0" t="s">
        <x:v>109</x:v>
      </x:c>
      <x:c r="G2109" s="0" t="s">
        <x:v>52</x:v>
      </x:c>
      <x:c r="H2109" s="0" t="s">
        <x:v>55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2036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108</x:v>
      </x:c>
      <x:c r="F2110" s="0" t="s">
        <x:v>109</x:v>
      </x:c>
      <x:c r="G2110" s="0" t="s">
        <x:v>52</x:v>
      </x:c>
      <x:c r="H2110" s="0" t="s">
        <x:v>55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2935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108</x:v>
      </x:c>
      <x:c r="F2111" s="0" t="s">
        <x:v>109</x:v>
      </x:c>
      <x:c r="G2111" s="0" t="s">
        <x:v>52</x:v>
      </x:c>
      <x:c r="H2111" s="0" t="s">
        <x:v>55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4242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108</x:v>
      </x:c>
      <x:c r="F2112" s="0" t="s">
        <x:v>109</x:v>
      </x:c>
      <x:c r="G2112" s="0" t="s">
        <x:v>52</x:v>
      </x:c>
      <x:c r="H2112" s="0" t="s">
        <x:v>55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1945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108</x:v>
      </x:c>
      <x:c r="F2113" s="0" t="s">
        <x:v>109</x:v>
      </x:c>
      <x:c r="G2113" s="0" t="s">
        <x:v>52</x:v>
      </x:c>
      <x:c r="H2113" s="0" t="s">
        <x:v>55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3311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108</x:v>
      </x:c>
      <x:c r="F2114" s="0" t="s">
        <x:v>109</x:v>
      </x:c>
      <x:c r="G2114" s="0" t="s">
        <x:v>52</x:v>
      </x:c>
      <x:c r="H2114" s="0" t="s">
        <x:v>55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4949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108</x:v>
      </x:c>
      <x:c r="F2115" s="0" t="s">
        <x:v>109</x:v>
      </x:c>
      <x:c r="G2115" s="0" t="s">
        <x:v>52</x:v>
      </x:c>
      <x:c r="H2115" s="0" t="s">
        <x:v>55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4412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108</x:v>
      </x:c>
      <x:c r="F2116" s="0" t="s">
        <x:v>109</x:v>
      </x:c>
      <x:c r="G2116" s="0" t="s">
        <x:v>52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9958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108</x:v>
      </x:c>
      <x:c r="F2117" s="0" t="s">
        <x:v>109</x:v>
      </x:c>
      <x:c r="G2117" s="0" t="s">
        <x:v>52</x:v>
      </x:c>
      <x:c r="H2117" s="0" t="s">
        <x:v>55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9200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108</x:v>
      </x:c>
      <x:c r="F2118" s="0" t="s">
        <x:v>109</x:v>
      </x:c>
      <x:c r="G2118" s="0" t="s">
        <x:v>52</x:v>
      </x:c>
      <x:c r="H2118" s="0" t="s">
        <x:v>55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41469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108</x:v>
      </x:c>
      <x:c r="F2119" s="0" t="s">
        <x:v>109</x:v>
      </x:c>
      <x:c r="G2119" s="0" t="s">
        <x:v>52</x:v>
      </x:c>
      <x:c r="H2119" s="0" t="s">
        <x:v>55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38268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108</x:v>
      </x:c>
      <x:c r="F2120" s="0" t="s">
        <x:v>109</x:v>
      </x:c>
      <x:c r="G2120" s="0" t="s">
        <x:v>52</x:v>
      </x:c>
      <x:c r="H2120" s="0" t="s">
        <x:v>55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5480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108</x:v>
      </x:c>
      <x:c r="F2121" s="0" t="s">
        <x:v>109</x:v>
      </x:c>
      <x:c r="G2121" s="0" t="s">
        <x:v>52</x:v>
      </x:c>
      <x:c r="H2121" s="0" t="s">
        <x:v>55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9012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108</x:v>
      </x:c>
      <x:c r="F2122" s="0" t="s">
        <x:v>109</x:v>
      </x:c>
      <x:c r="G2122" s="0" t="s">
        <x:v>52</x:v>
      </x:c>
      <x:c r="H2122" s="0" t="s">
        <x:v>55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11070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108</x:v>
      </x:c>
      <x:c r="F2123" s="0" t="s">
        <x:v>109</x:v>
      </x:c>
      <x:c r="G2123" s="0" t="s">
        <x:v>52</x:v>
      </x:c>
      <x:c r="H2123" s="0" t="s">
        <x:v>55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6195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108</x:v>
      </x:c>
      <x:c r="F2124" s="0" t="s">
        <x:v>109</x:v>
      </x:c>
      <x:c r="G2124" s="0" t="s">
        <x:v>52</x:v>
      </x:c>
      <x:c r="H2124" s="0" t="s">
        <x:v>55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5928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108</x:v>
      </x:c>
      <x:c r="F2125" s="0" t="s">
        <x:v>109</x:v>
      </x:c>
      <x:c r="G2125" s="0" t="s">
        <x:v>52</x:v>
      </x:c>
      <x:c r="H2125" s="0" t="s">
        <x:v>55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5128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108</x:v>
      </x:c>
      <x:c r="F2126" s="0" t="s">
        <x:v>109</x:v>
      </x:c>
      <x:c r="G2126" s="0" t="s">
        <x:v>52</x:v>
      </x:c>
      <x:c r="H2126" s="0" t="s">
        <x:v>55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1405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108</x:v>
      </x:c>
      <x:c r="F2127" s="0" t="s">
        <x:v>109</x:v>
      </x:c>
      <x:c r="G2127" s="0" t="s">
        <x:v>52</x:v>
      </x:c>
      <x:c r="H2127" s="0" t="s">
        <x:v>55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1357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108</x:v>
      </x:c>
      <x:c r="F2128" s="0" t="s">
        <x:v>109</x:v>
      </x:c>
      <x:c r="G2128" s="0" t="s">
        <x:v>52</x:v>
      </x:c>
      <x:c r="H2128" s="0" t="s">
        <x:v>55</x:v>
      </x:c>
      <x:c r="I2128" s="0" t="s">
        <x:v>85</x:v>
      </x:c>
      <x:c r="J2128" s="0" t="s">
        <x:v>86</x:v>
      </x:c>
      <x:c r="K2128" s="0" t="s">
        <x:v>58</x:v>
      </x:c>
      <x:c r="L2128" s="0" t="s">
        <x:v>58</x:v>
      </x:c>
      <x:c r="M2128" s="0" t="s">
        <x:v>59</x:v>
      </x:c>
      <x:c r="N2128" s="0">
        <x:v>2707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108</x:v>
      </x:c>
      <x:c r="F2129" s="0" t="s">
        <x:v>109</x:v>
      </x:c>
      <x:c r="G2129" s="0" t="s">
        <x:v>52</x:v>
      </x:c>
      <x:c r="H2129" s="0" t="s">
        <x:v>55</x:v>
      </x:c>
      <x:c r="I2129" s="0" t="s">
        <x:v>85</x:v>
      </x:c>
      <x:c r="J2129" s="0" t="s">
        <x:v>86</x:v>
      </x:c>
      <x:c r="K2129" s="0" t="s">
        <x:v>60</x:v>
      </x:c>
      <x:c r="L2129" s="0" t="s">
        <x:v>60</x:v>
      </x:c>
      <x:c r="M2129" s="0" t="s">
        <x:v>59</x:v>
      </x:c>
      <x:c r="N2129" s="0">
        <x:v>4382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108</x:v>
      </x:c>
      <x:c r="F2130" s="0" t="s">
        <x:v>109</x:v>
      </x:c>
      <x:c r="G2130" s="0" t="s">
        <x:v>52</x:v>
      </x:c>
      <x:c r="H2130" s="0" t="s">
        <x:v>55</x:v>
      </x:c>
      <x:c r="I2130" s="0" t="s">
        <x:v>87</x:v>
      </x:c>
      <x:c r="J2130" s="0" t="s">
        <x:v>88</x:v>
      </x:c>
      <x:c r="K2130" s="0" t="s">
        <x:v>58</x:v>
      </x:c>
      <x:c r="L2130" s="0" t="s">
        <x:v>58</x:v>
      </x:c>
      <x:c r="M2130" s="0" t="s">
        <x:v>59</x:v>
      </x:c>
      <x:c r="N2130" s="0">
        <x:v>13888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108</x:v>
      </x:c>
      <x:c r="F2131" s="0" t="s">
        <x:v>109</x:v>
      </x:c>
      <x:c r="G2131" s="0" t="s">
        <x:v>52</x:v>
      </x:c>
      <x:c r="H2131" s="0" t="s">
        <x:v>55</x:v>
      </x:c>
      <x:c r="I2131" s="0" t="s">
        <x:v>87</x:v>
      </x:c>
      <x:c r="J2131" s="0" t="s">
        <x:v>88</x:v>
      </x:c>
      <x:c r="K2131" s="0" t="s">
        <x:v>60</x:v>
      </x:c>
      <x:c r="L2131" s="0" t="s">
        <x:v>60</x:v>
      </x:c>
      <x:c r="M2131" s="0" t="s">
        <x:v>59</x:v>
      </x:c>
      <x:c r="N2131" s="0">
        <x:v>15542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108</x:v>
      </x:c>
      <x:c r="F2132" s="0" t="s">
        <x:v>109</x:v>
      </x:c>
      <x:c r="G2132" s="0" t="s">
        <x:v>52</x:v>
      </x:c>
      <x:c r="H2132" s="0" t="s">
        <x:v>55</x:v>
      </x:c>
      <x:c r="I2132" s="0" t="s">
        <x:v>89</x:v>
      </x:c>
      <x:c r="J2132" s="0" t="s">
        <x:v>90</x:v>
      </x:c>
      <x:c r="K2132" s="0" t="s">
        <x:v>58</x:v>
      </x:c>
      <x:c r="L2132" s="0" t="s">
        <x:v>58</x:v>
      </x:c>
      <x:c r="M2132" s="0" t="s">
        <x:v>59</x:v>
      </x:c>
      <x:c r="N2132" s="0">
        <x:v>7596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108</x:v>
      </x:c>
      <x:c r="F2133" s="0" t="s">
        <x:v>109</x:v>
      </x:c>
      <x:c r="G2133" s="0" t="s">
        <x:v>52</x:v>
      </x:c>
      <x:c r="H2133" s="0" t="s">
        <x:v>55</x:v>
      </x:c>
      <x:c r="I2133" s="0" t="s">
        <x:v>89</x:v>
      </x:c>
      <x:c r="J2133" s="0" t="s">
        <x:v>90</x:v>
      </x:c>
      <x:c r="K2133" s="0" t="s">
        <x:v>60</x:v>
      </x:c>
      <x:c r="L2133" s="0" t="s">
        <x:v>60</x:v>
      </x:c>
      <x:c r="M2133" s="0" t="s">
        <x:v>59</x:v>
      </x:c>
      <x:c r="N2133" s="0">
        <x:v>11256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108</x:v>
      </x:c>
      <x:c r="F2134" s="0" t="s">
        <x:v>109</x:v>
      </x:c>
      <x:c r="G2134" s="0" t="s">
        <x:v>52</x:v>
      </x:c>
      <x:c r="H2134" s="0" t="s">
        <x:v>55</x:v>
      </x:c>
      <x:c r="I2134" s="0" t="s">
        <x:v>91</x:v>
      </x:c>
      <x:c r="J2134" s="0" t="s">
        <x:v>92</x:v>
      </x:c>
      <x:c r="K2134" s="0" t="s">
        <x:v>58</x:v>
      </x:c>
      <x:c r="L2134" s="0" t="s">
        <x:v>58</x:v>
      </x:c>
      <x:c r="M2134" s="0" t="s">
        <x:v>59</x:v>
      </x:c>
      <x:c r="N2134" s="0">
        <x:v>4542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108</x:v>
      </x:c>
      <x:c r="F2135" s="0" t="s">
        <x:v>109</x:v>
      </x:c>
      <x:c r="G2135" s="0" t="s">
        <x:v>52</x:v>
      </x:c>
      <x:c r="H2135" s="0" t="s">
        <x:v>55</x:v>
      </x:c>
      <x:c r="I2135" s="0" t="s">
        <x:v>91</x:v>
      </x:c>
      <x:c r="J2135" s="0" t="s">
        <x:v>92</x:v>
      </x:c>
      <x:c r="K2135" s="0" t="s">
        <x:v>60</x:v>
      </x:c>
      <x:c r="L2135" s="0" t="s">
        <x:v>60</x:v>
      </x:c>
      <x:c r="M2135" s="0" t="s">
        <x:v>59</x:v>
      </x:c>
      <x:c r="N2135" s="0">
        <x:v>3225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108</x:v>
      </x:c>
      <x:c r="F2136" s="0" t="s">
        <x:v>109</x:v>
      </x:c>
      <x:c r="G2136" s="0" t="s">
        <x:v>52</x:v>
      </x:c>
      <x:c r="H2136" s="0" t="s">
        <x:v>55</x:v>
      </x:c>
      <x:c r="I2136" s="0" t="s">
        <x:v>93</x:v>
      </x:c>
      <x:c r="J2136" s="0" t="s">
        <x:v>94</x:v>
      </x:c>
      <x:c r="K2136" s="0" t="s">
        <x:v>58</x:v>
      </x:c>
      <x:c r="L2136" s="0" t="s">
        <x:v>58</x:v>
      </x:c>
      <x:c r="M2136" s="0" t="s">
        <x:v>59</x:v>
      </x:c>
      <x:c r="N2136" s="0">
        <x:v>14525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108</x:v>
      </x:c>
      <x:c r="F2137" s="0" t="s">
        <x:v>109</x:v>
      </x:c>
      <x:c r="G2137" s="0" t="s">
        <x:v>52</x:v>
      </x:c>
      <x:c r="H2137" s="0" t="s">
        <x:v>55</x:v>
      </x:c>
      <x:c r="I2137" s="0" t="s">
        <x:v>93</x:v>
      </x:c>
      <x:c r="J2137" s="0" t="s">
        <x:v>94</x:v>
      </x:c>
      <x:c r="K2137" s="0" t="s">
        <x:v>60</x:v>
      </x:c>
      <x:c r="L2137" s="0" t="s">
        <x:v>60</x:v>
      </x:c>
      <x:c r="M2137" s="0" t="s">
        <x:v>59</x:v>
      </x:c>
      <x:c r="N2137" s="0">
        <x:v>11240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108</x:v>
      </x:c>
      <x:c r="F2138" s="0" t="s">
        <x:v>109</x:v>
      </x:c>
      <x:c r="G2138" s="0" t="s">
        <x:v>52</x:v>
      </x:c>
      <x:c r="H2138" s="0" t="s">
        <x:v>55</x:v>
      </x:c>
      <x:c r="I2138" s="0" t="s">
        <x:v>95</x:v>
      </x:c>
      <x:c r="J2138" s="0" t="s">
        <x:v>96</x:v>
      </x:c>
      <x:c r="K2138" s="0" t="s">
        <x:v>58</x:v>
      </x:c>
      <x:c r="L2138" s="0" t="s">
        <x:v>58</x:v>
      </x:c>
      <x:c r="M2138" s="0" t="s">
        <x:v>59</x:v>
      </x:c>
      <x:c r="N2138" s="0">
        <x:v>1164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108</x:v>
      </x:c>
      <x:c r="F2139" s="0" t="s">
        <x:v>109</x:v>
      </x:c>
      <x:c r="G2139" s="0" t="s">
        <x:v>52</x:v>
      </x:c>
      <x:c r="H2139" s="0" t="s">
        <x:v>55</x:v>
      </x:c>
      <x:c r="I2139" s="0" t="s">
        <x:v>95</x:v>
      </x:c>
      <x:c r="J2139" s="0" t="s">
        <x:v>96</x:v>
      </x:c>
      <x:c r="K2139" s="0" t="s">
        <x:v>60</x:v>
      </x:c>
      <x:c r="L2139" s="0" t="s">
        <x:v>60</x:v>
      </x:c>
      <x:c r="M2139" s="0" t="s">
        <x:v>59</x:v>
      </x:c>
      <x:c r="N2139" s="0">
        <x:v>1799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108</x:v>
      </x:c>
      <x:c r="F2140" s="0" t="s">
        <x:v>109</x:v>
      </x:c>
      <x:c r="G2140" s="0" t="s">
        <x:v>52</x:v>
      </x:c>
      <x:c r="H2140" s="0" t="s">
        <x:v>55</x:v>
      </x:c>
      <x:c r="I2140" s="0" t="s">
        <x:v>97</x:v>
      </x:c>
      <x:c r="J2140" s="0" t="s">
        <x:v>98</x:v>
      </x:c>
      <x:c r="K2140" s="0" t="s">
        <x:v>58</x:v>
      </x:c>
      <x:c r="L2140" s="0" t="s">
        <x:v>58</x:v>
      </x:c>
      <x:c r="M2140" s="0" t="s">
        <x:v>59</x:v>
      </x:c>
      <x:c r="N2140" s="0">
        <x:v>2582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108</x:v>
      </x:c>
      <x:c r="F2141" s="0" t="s">
        <x:v>109</x:v>
      </x:c>
      <x:c r="G2141" s="0" t="s">
        <x:v>52</x:v>
      </x:c>
      <x:c r="H2141" s="0" t="s">
        <x:v>55</x:v>
      </x:c>
      <x:c r="I2141" s="0" t="s">
        <x:v>97</x:v>
      </x:c>
      <x:c r="J2141" s="0" t="s">
        <x:v>98</x:v>
      </x:c>
      <x:c r="K2141" s="0" t="s">
        <x:v>60</x:v>
      </x:c>
      <x:c r="L2141" s="0" t="s">
        <x:v>60</x:v>
      </x:c>
      <x:c r="M2141" s="0" t="s">
        <x:v>59</x:v>
      </x:c>
      <x:c r="N2141" s="0">
        <x:v>3005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108</x:v>
      </x:c>
      <x:c r="F2142" s="0" t="s">
        <x:v>109</x:v>
      </x:c>
      <x:c r="G2142" s="0" t="s">
        <x:v>52</x:v>
      </x:c>
      <x:c r="H2142" s="0" t="s">
        <x:v>55</x:v>
      </x:c>
      <x:c r="I2142" s="0" t="s">
        <x:v>52</x:v>
      </x:c>
      <x:c r="J2142" s="0" t="s">
        <x:v>99</x:v>
      </x:c>
      <x:c r="K2142" s="0" t="s">
        <x:v>58</x:v>
      </x:c>
      <x:c r="L2142" s="0" t="s">
        <x:v>58</x:v>
      </x:c>
      <x:c r="M2142" s="0" t="s">
        <x:v>59</x:v>
      </x:c>
      <x:c r="N2142" s="0">
        <x:v>706842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108</x:v>
      </x:c>
      <x:c r="F2143" s="0" t="s">
        <x:v>109</x:v>
      </x:c>
      <x:c r="G2143" s="0" t="s">
        <x:v>52</x:v>
      </x:c>
      <x:c r="H2143" s="0" t="s">
        <x:v>55</x:v>
      </x:c>
      <x:c r="I2143" s="0" t="s">
        <x:v>52</x:v>
      </x:c>
      <x:c r="J2143" s="0" t="s">
        <x:v>99</x:v>
      </x:c>
      <x:c r="K2143" s="0" t="s">
        <x:v>60</x:v>
      </x:c>
      <x:c r="L2143" s="0" t="s">
        <x:v>60</x:v>
      </x:c>
      <x:c r="M2143" s="0" t="s">
        <x:v>59</x:v>
      </x:c>
      <x:c r="N2143" s="0">
        <x:v>675759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108</x:v>
      </x:c>
      <x:c r="F2144" s="0" t="s">
        <x:v>109</x:v>
      </x:c>
      <x:c r="G2144" s="0" t="s">
        <x:v>100</x:v>
      </x:c>
      <x:c r="H2144" s="0" t="s">
        <x:v>101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295940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108</x:v>
      </x:c>
      <x:c r="F2145" s="0" t="s">
        <x:v>109</x:v>
      </x:c>
      <x:c r="G2145" s="0" t="s">
        <x:v>100</x:v>
      </x:c>
      <x:c r="H2145" s="0" t="s">
        <x:v>101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284918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108</x:v>
      </x:c>
      <x:c r="F2146" s="0" t="s">
        <x:v>109</x:v>
      </x:c>
      <x:c r="G2146" s="0" t="s">
        <x:v>100</x:v>
      </x:c>
      <x:c r="H2146" s="0" t="s">
        <x:v>101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8105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108</x:v>
      </x:c>
      <x:c r="F2147" s="0" t="s">
        <x:v>109</x:v>
      </x:c>
      <x:c r="G2147" s="0" t="s">
        <x:v>100</x:v>
      </x:c>
      <x:c r="H2147" s="0" t="s">
        <x:v>101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6752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108</x:v>
      </x:c>
      <x:c r="F2148" s="0" t="s">
        <x:v>109</x:v>
      </x:c>
      <x:c r="G2148" s="0" t="s">
        <x:v>100</x:v>
      </x:c>
      <x:c r="H2148" s="0" t="s">
        <x:v>101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2010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108</x:v>
      </x:c>
      <x:c r="F2149" s="0" t="s">
        <x:v>109</x:v>
      </x:c>
      <x:c r="G2149" s="0" t="s">
        <x:v>100</x:v>
      </x:c>
      <x:c r="H2149" s="0" t="s">
        <x:v>101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2208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108</x:v>
      </x:c>
      <x:c r="F2150" s="0" t="s">
        <x:v>109</x:v>
      </x:c>
      <x:c r="G2150" s="0" t="s">
        <x:v>100</x:v>
      </x:c>
      <x:c r="H2150" s="0" t="s">
        <x:v>101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1431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108</x:v>
      </x:c>
      <x:c r="F2151" s="0" t="s">
        <x:v>109</x:v>
      </x:c>
      <x:c r="G2151" s="0" t="s">
        <x:v>100</x:v>
      </x:c>
      <x:c r="H2151" s="0" t="s">
        <x:v>101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1285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108</x:v>
      </x:c>
      <x:c r="F2152" s="0" t="s">
        <x:v>109</x:v>
      </x:c>
      <x:c r="G2152" s="0" t="s">
        <x:v>100</x:v>
      </x:c>
      <x:c r="H2152" s="0" t="s">
        <x:v>101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2021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108</x:v>
      </x:c>
      <x:c r="F2153" s="0" t="s">
        <x:v>109</x:v>
      </x:c>
      <x:c r="G2153" s="0" t="s">
        <x:v>100</x:v>
      </x:c>
      <x:c r="H2153" s="0" t="s">
        <x:v>101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2859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108</x:v>
      </x:c>
      <x:c r="F2154" s="0" t="s">
        <x:v>109</x:v>
      </x:c>
      <x:c r="G2154" s="0" t="s">
        <x:v>100</x:v>
      </x:c>
      <x:c r="H2154" s="0" t="s">
        <x:v>101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1461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108</x:v>
      </x:c>
      <x:c r="F2155" s="0" t="s">
        <x:v>109</x:v>
      </x:c>
      <x:c r="G2155" s="0" t="s">
        <x:v>100</x:v>
      </x:c>
      <x:c r="H2155" s="0" t="s">
        <x:v>101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2322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108</x:v>
      </x:c>
      <x:c r="F2156" s="0" t="s">
        <x:v>109</x:v>
      </x:c>
      <x:c r="G2156" s="0" t="s">
        <x:v>100</x:v>
      </x:c>
      <x:c r="H2156" s="0" t="s">
        <x:v>101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2386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108</x:v>
      </x:c>
      <x:c r="F2157" s="0" t="s">
        <x:v>109</x:v>
      </x:c>
      <x:c r="G2157" s="0" t="s">
        <x:v>100</x:v>
      </x:c>
      <x:c r="H2157" s="0" t="s">
        <x:v>101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2044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108</x:v>
      </x:c>
      <x:c r="F2158" s="0" t="s">
        <x:v>109</x:v>
      </x:c>
      <x:c r="G2158" s="0" t="s">
        <x:v>100</x:v>
      </x:c>
      <x:c r="H2158" s="0" t="s">
        <x:v>101</x:v>
      </x:c>
      <x:c r="I2158" s="0" t="s">
        <x:v>73</x:v>
      </x:c>
      <x:c r="J2158" s="0" t="s">
        <x:v>74</x:v>
      </x:c>
      <x:c r="K2158" s="0" t="s">
        <x:v>58</x:v>
      </x:c>
      <x:c r="L2158" s="0" t="s">
        <x:v>58</x:v>
      </x:c>
      <x:c r="M2158" s="0" t="s">
        <x:v>59</x:v>
      </x:c>
      <x:c r="N2158" s="0">
        <x:v>3994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108</x:v>
      </x:c>
      <x:c r="F2159" s="0" t="s">
        <x:v>109</x:v>
      </x:c>
      <x:c r="G2159" s="0" t="s">
        <x:v>100</x:v>
      </x:c>
      <x:c r="H2159" s="0" t="s">
        <x:v>101</x:v>
      </x:c>
      <x:c r="I2159" s="0" t="s">
        <x:v>73</x:v>
      </x:c>
      <x:c r="J2159" s="0" t="s">
        <x:v>74</x:v>
      </x:c>
      <x:c r="K2159" s="0" t="s">
        <x:v>60</x:v>
      </x:c>
      <x:c r="L2159" s="0" t="s">
        <x:v>60</x:v>
      </x:c>
      <x:c r="M2159" s="0" t="s">
        <x:v>59</x:v>
      </x:c>
      <x:c r="N2159" s="0">
        <x:v>3450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108</x:v>
      </x:c>
      <x:c r="F2160" s="0" t="s">
        <x:v>109</x:v>
      </x:c>
      <x:c r="G2160" s="0" t="s">
        <x:v>100</x:v>
      </x:c>
      <x:c r="H2160" s="0" t="s">
        <x:v>101</x:v>
      </x:c>
      <x:c r="I2160" s="0" t="s">
        <x:v>75</x:v>
      </x:c>
      <x:c r="J2160" s="0" t="s">
        <x:v>76</x:v>
      </x:c>
      <x:c r="K2160" s="0" t="s">
        <x:v>58</x:v>
      </x:c>
      <x:c r="L2160" s="0" t="s">
        <x:v>58</x:v>
      </x:c>
      <x:c r="M2160" s="0" t="s">
        <x:v>59</x:v>
      </x:c>
      <x:c r="N2160" s="0">
        <x:v>17436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108</x:v>
      </x:c>
      <x:c r="F2161" s="0" t="s">
        <x:v>109</x:v>
      </x:c>
      <x:c r="G2161" s="0" t="s">
        <x:v>100</x:v>
      </x:c>
      <x:c r="H2161" s="0" t="s">
        <x:v>101</x:v>
      </x:c>
      <x:c r="I2161" s="0" t="s">
        <x:v>75</x:v>
      </x:c>
      <x:c r="J2161" s="0" t="s">
        <x:v>76</x:v>
      </x:c>
      <x:c r="K2161" s="0" t="s">
        <x:v>60</x:v>
      </x:c>
      <x:c r="L2161" s="0" t="s">
        <x:v>60</x:v>
      </x:c>
      <x:c r="M2161" s="0" t="s">
        <x:v>59</x:v>
      </x:c>
      <x:c r="N2161" s="0">
        <x:v>14627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108</x:v>
      </x:c>
      <x:c r="F2162" s="0" t="s">
        <x:v>109</x:v>
      </x:c>
      <x:c r="G2162" s="0" t="s">
        <x:v>100</x:v>
      </x:c>
      <x:c r="H2162" s="0" t="s">
        <x:v>101</x:v>
      </x:c>
      <x:c r="I2162" s="0" t="s">
        <x:v>77</x:v>
      </x:c>
      <x:c r="J2162" s="0" t="s">
        <x:v>78</x:v>
      </x:c>
      <x:c r="K2162" s="0" t="s">
        <x:v>58</x:v>
      </x:c>
      <x:c r="L2162" s="0" t="s">
        <x:v>58</x:v>
      </x:c>
      <x:c r="M2162" s="0" t="s">
        <x:v>59</x:v>
      </x:c>
      <x:c r="N2162" s="0">
        <x:v>1676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108</x:v>
      </x:c>
      <x:c r="F2163" s="0" t="s">
        <x:v>109</x:v>
      </x:c>
      <x:c r="G2163" s="0" t="s">
        <x:v>100</x:v>
      </x:c>
      <x:c r="H2163" s="0" t="s">
        <x:v>101</x:v>
      </x:c>
      <x:c r="I2163" s="0" t="s">
        <x:v>77</x:v>
      </x:c>
      <x:c r="J2163" s="0" t="s">
        <x:v>78</x:v>
      </x:c>
      <x:c r="K2163" s="0" t="s">
        <x:v>60</x:v>
      </x:c>
      <x:c r="L2163" s="0" t="s">
        <x:v>60</x:v>
      </x:c>
      <x:c r="M2163" s="0" t="s">
        <x:v>59</x:v>
      </x:c>
      <x:c r="N2163" s="0">
        <x:v>3362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108</x:v>
      </x:c>
      <x:c r="F2164" s="0" t="s">
        <x:v>109</x:v>
      </x:c>
      <x:c r="G2164" s="0" t="s">
        <x:v>100</x:v>
      </x:c>
      <x:c r="H2164" s="0" t="s">
        <x:v>101</x:v>
      </x:c>
      <x:c r="I2164" s="0" t="s">
        <x:v>79</x:v>
      </x:c>
      <x:c r="J2164" s="0" t="s">
        <x:v>80</x:v>
      </x:c>
      <x:c r="K2164" s="0" t="s">
        <x:v>58</x:v>
      </x:c>
      <x:c r="L2164" s="0" t="s">
        <x:v>58</x:v>
      </x:c>
      <x:c r="M2164" s="0" t="s">
        <x:v>59</x:v>
      </x:c>
      <x:c r="N2164" s="0">
        <x:v>3159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108</x:v>
      </x:c>
      <x:c r="F2165" s="0" t="s">
        <x:v>109</x:v>
      </x:c>
      <x:c r="G2165" s="0" t="s">
        <x:v>100</x:v>
      </x:c>
      <x:c r="H2165" s="0" t="s">
        <x:v>101</x:v>
      </x:c>
      <x:c r="I2165" s="0" t="s">
        <x:v>79</x:v>
      </x:c>
      <x:c r="J2165" s="0" t="s">
        <x:v>80</x:v>
      </x:c>
      <x:c r="K2165" s="0" t="s">
        <x:v>60</x:v>
      </x:c>
      <x:c r="L2165" s="0" t="s">
        <x:v>60</x:v>
      </x:c>
      <x:c r="M2165" s="0" t="s">
        <x:v>59</x:v>
      </x:c>
      <x:c r="N2165" s="0">
        <x:v>2647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108</x:v>
      </x:c>
      <x:c r="F2166" s="0" t="s">
        <x:v>109</x:v>
      </x:c>
      <x:c r="G2166" s="0" t="s">
        <x:v>100</x:v>
      </x:c>
      <x:c r="H2166" s="0" t="s">
        <x:v>101</x:v>
      </x:c>
      <x:c r="I2166" s="0" t="s">
        <x:v>81</x:v>
      </x:c>
      <x:c r="J2166" s="0" t="s">
        <x:v>82</x:v>
      </x:c>
      <x:c r="K2166" s="0" t="s">
        <x:v>58</x:v>
      </x:c>
      <x:c r="L2166" s="0" t="s">
        <x:v>58</x:v>
      </x:c>
      <x:c r="M2166" s="0" t="s">
        <x:v>59</x:v>
      </x:c>
      <x:c r="N2166" s="0">
        <x:v>995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108</x:v>
      </x:c>
      <x:c r="F2167" s="0" t="s">
        <x:v>109</x:v>
      </x:c>
      <x:c r="G2167" s="0" t="s">
        <x:v>100</x:v>
      </x:c>
      <x:c r="H2167" s="0" t="s">
        <x:v>101</x:v>
      </x:c>
      <x:c r="I2167" s="0" t="s">
        <x:v>81</x:v>
      </x:c>
      <x:c r="J2167" s="0" t="s">
        <x:v>82</x:v>
      </x:c>
      <x:c r="K2167" s="0" t="s">
        <x:v>60</x:v>
      </x:c>
      <x:c r="L2167" s="0" t="s">
        <x:v>60</x:v>
      </x:c>
      <x:c r="M2167" s="0" t="s">
        <x:v>59</x:v>
      </x:c>
      <x:c r="N2167" s="0">
        <x:v>1451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108</x:v>
      </x:c>
      <x:c r="F2168" s="0" t="s">
        <x:v>109</x:v>
      </x:c>
      <x:c r="G2168" s="0" t="s">
        <x:v>100</x:v>
      </x:c>
      <x:c r="H2168" s="0" t="s">
        <x:v>101</x:v>
      </x:c>
      <x:c r="I2168" s="0" t="s">
        <x:v>83</x:v>
      </x:c>
      <x:c r="J2168" s="0" t="s">
        <x:v>84</x:v>
      </x:c>
      <x:c r="K2168" s="0" t="s">
        <x:v>58</x:v>
      </x:c>
      <x:c r="L2168" s="0" t="s">
        <x:v>58</x:v>
      </x:c>
      <x:c r="M2168" s="0" t="s">
        <x:v>59</x:v>
      </x:c>
      <x:c r="N2168" s="0">
        <x:v>459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108</x:v>
      </x:c>
      <x:c r="F2169" s="0" t="s">
        <x:v>109</x:v>
      </x:c>
      <x:c r="G2169" s="0" t="s">
        <x:v>100</x:v>
      </x:c>
      <x:c r="H2169" s="0" t="s">
        <x:v>101</x:v>
      </x:c>
      <x:c r="I2169" s="0" t="s">
        <x:v>83</x:v>
      </x:c>
      <x:c r="J2169" s="0" t="s">
        <x:v>84</x:v>
      </x:c>
      <x:c r="K2169" s="0" t="s">
        <x:v>60</x:v>
      </x:c>
      <x:c r="L2169" s="0" t="s">
        <x:v>60</x:v>
      </x:c>
      <x:c r="M2169" s="0" t="s">
        <x:v>59</x:v>
      </x:c>
      <x:c r="N2169" s="0">
        <x:v>467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108</x:v>
      </x:c>
      <x:c r="F2170" s="0" t="s">
        <x:v>109</x:v>
      </x:c>
      <x:c r="G2170" s="0" t="s">
        <x:v>100</x:v>
      </x:c>
      <x:c r="H2170" s="0" t="s">
        <x:v>101</x:v>
      </x:c>
      <x:c r="I2170" s="0" t="s">
        <x:v>85</x:v>
      </x:c>
      <x:c r="J2170" s="0" t="s">
        <x:v>86</x:v>
      </x:c>
      <x:c r="K2170" s="0" t="s">
        <x:v>58</x:v>
      </x:c>
      <x:c r="L2170" s="0" t="s">
        <x:v>58</x:v>
      </x:c>
      <x:c r="M2170" s="0" t="s">
        <x:v>59</x:v>
      </x:c>
      <x:c r="N2170" s="0">
        <x:v>1512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108</x:v>
      </x:c>
      <x:c r="F2171" s="0" t="s">
        <x:v>109</x:v>
      </x:c>
      <x:c r="G2171" s="0" t="s">
        <x:v>100</x:v>
      </x:c>
      <x:c r="H2171" s="0" t="s">
        <x:v>101</x:v>
      </x:c>
      <x:c r="I2171" s="0" t="s">
        <x:v>85</x:v>
      </x:c>
      <x:c r="J2171" s="0" t="s">
        <x:v>86</x:v>
      </x:c>
      <x:c r="K2171" s="0" t="s">
        <x:v>60</x:v>
      </x:c>
      <x:c r="L2171" s="0" t="s">
        <x:v>60</x:v>
      </x:c>
      <x:c r="M2171" s="0" t="s">
        <x:v>59</x:v>
      </x:c>
      <x:c r="N2171" s="0">
        <x:v>2575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108</x:v>
      </x:c>
      <x:c r="F2172" s="0" t="s">
        <x:v>109</x:v>
      </x:c>
      <x:c r="G2172" s="0" t="s">
        <x:v>100</x:v>
      </x:c>
      <x:c r="H2172" s="0" t="s">
        <x:v>101</x:v>
      </x:c>
      <x:c r="I2172" s="0" t="s">
        <x:v>87</x:v>
      </x:c>
      <x:c r="J2172" s="0" t="s">
        <x:v>88</x:v>
      </x:c>
      <x:c r="K2172" s="0" t="s">
        <x:v>58</x:v>
      </x:c>
      <x:c r="L2172" s="0" t="s">
        <x:v>58</x:v>
      </x:c>
      <x:c r="M2172" s="0" t="s">
        <x:v>59</x:v>
      </x:c>
      <x:c r="N2172" s="0">
        <x:v>8503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108</x:v>
      </x:c>
      <x:c r="F2173" s="0" t="s">
        <x:v>109</x:v>
      </x:c>
      <x:c r="G2173" s="0" t="s">
        <x:v>100</x:v>
      </x:c>
      <x:c r="H2173" s="0" t="s">
        <x:v>101</x:v>
      </x:c>
      <x:c r="I2173" s="0" t="s">
        <x:v>87</x:v>
      </x:c>
      <x:c r="J2173" s="0" t="s">
        <x:v>88</x:v>
      </x:c>
      <x:c r="K2173" s="0" t="s">
        <x:v>60</x:v>
      </x:c>
      <x:c r="L2173" s="0" t="s">
        <x:v>60</x:v>
      </x:c>
      <x:c r="M2173" s="0" t="s">
        <x:v>59</x:v>
      </x:c>
      <x:c r="N2173" s="0">
        <x:v>9081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108</x:v>
      </x:c>
      <x:c r="F2174" s="0" t="s">
        <x:v>109</x:v>
      </x:c>
      <x:c r="G2174" s="0" t="s">
        <x:v>100</x:v>
      </x:c>
      <x:c r="H2174" s="0" t="s">
        <x:v>101</x:v>
      </x:c>
      <x:c r="I2174" s="0" t="s">
        <x:v>89</x:v>
      </x:c>
      <x:c r="J2174" s="0" t="s">
        <x:v>90</x:v>
      </x:c>
      <x:c r="K2174" s="0" t="s">
        <x:v>58</x:v>
      </x:c>
      <x:c r="L2174" s="0" t="s">
        <x:v>58</x:v>
      </x:c>
      <x:c r="M2174" s="0" t="s">
        <x:v>59</x:v>
      </x:c>
      <x:c r="N2174" s="0">
        <x:v>4586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108</x:v>
      </x:c>
      <x:c r="F2175" s="0" t="s">
        <x:v>109</x:v>
      </x:c>
      <x:c r="G2175" s="0" t="s">
        <x:v>100</x:v>
      </x:c>
      <x:c r="H2175" s="0" t="s">
        <x:v>101</x:v>
      </x:c>
      <x:c r="I2175" s="0" t="s">
        <x:v>89</x:v>
      </x:c>
      <x:c r="J2175" s="0" t="s">
        <x:v>90</x:v>
      </x:c>
      <x:c r="K2175" s="0" t="s">
        <x:v>60</x:v>
      </x:c>
      <x:c r="L2175" s="0" t="s">
        <x:v>60</x:v>
      </x:c>
      <x:c r="M2175" s="0" t="s">
        <x:v>59</x:v>
      </x:c>
      <x:c r="N2175" s="0">
        <x:v>6929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108</x:v>
      </x:c>
      <x:c r="F2176" s="0" t="s">
        <x:v>109</x:v>
      </x:c>
      <x:c r="G2176" s="0" t="s">
        <x:v>100</x:v>
      </x:c>
      <x:c r="H2176" s="0" t="s">
        <x:v>101</x:v>
      </x:c>
      <x:c r="I2176" s="0" t="s">
        <x:v>91</x:v>
      </x:c>
      <x:c r="J2176" s="0" t="s">
        <x:v>92</x:v>
      </x:c>
      <x:c r="K2176" s="0" t="s">
        <x:v>58</x:v>
      </x:c>
      <x:c r="L2176" s="0" t="s">
        <x:v>58</x:v>
      </x:c>
      <x:c r="M2176" s="0" t="s">
        <x:v>59</x:v>
      </x:c>
      <x:c r="N2176" s="0">
        <x:v>1128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108</x:v>
      </x:c>
      <x:c r="F2177" s="0" t="s">
        <x:v>109</x:v>
      </x:c>
      <x:c r="G2177" s="0" t="s">
        <x:v>100</x:v>
      </x:c>
      <x:c r="H2177" s="0" t="s">
        <x:v>101</x:v>
      </x:c>
      <x:c r="I2177" s="0" t="s">
        <x:v>91</x:v>
      </x:c>
      <x:c r="J2177" s="0" t="s">
        <x:v>92</x:v>
      </x:c>
      <x:c r="K2177" s="0" t="s">
        <x:v>60</x:v>
      </x:c>
      <x:c r="L2177" s="0" t="s">
        <x:v>60</x:v>
      </x:c>
      <x:c r="M2177" s="0" t="s">
        <x:v>59</x:v>
      </x:c>
      <x:c r="N2177" s="0">
        <x:v>1110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108</x:v>
      </x:c>
      <x:c r="F2178" s="0" t="s">
        <x:v>109</x:v>
      </x:c>
      <x:c r="G2178" s="0" t="s">
        <x:v>100</x:v>
      </x:c>
      <x:c r="H2178" s="0" t="s">
        <x:v>101</x:v>
      </x:c>
      <x:c r="I2178" s="0" t="s">
        <x:v>93</x:v>
      </x:c>
      <x:c r="J2178" s="0" t="s">
        <x:v>94</x:v>
      </x:c>
      <x:c r="K2178" s="0" t="s">
        <x:v>58</x:v>
      </x:c>
      <x:c r="L2178" s="0" t="s">
        <x:v>58</x:v>
      </x:c>
      <x:c r="M2178" s="0" t="s">
        <x:v>59</x:v>
      </x:c>
      <x:c r="N2178" s="0">
        <x:v>4870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108</x:v>
      </x:c>
      <x:c r="F2179" s="0" t="s">
        <x:v>109</x:v>
      </x:c>
      <x:c r="G2179" s="0" t="s">
        <x:v>100</x:v>
      </x:c>
      <x:c r="H2179" s="0" t="s">
        <x:v>101</x:v>
      </x:c>
      <x:c r="I2179" s="0" t="s">
        <x:v>93</x:v>
      </x:c>
      <x:c r="J2179" s="0" t="s">
        <x:v>94</x:v>
      </x:c>
      <x:c r="K2179" s="0" t="s">
        <x:v>60</x:v>
      </x:c>
      <x:c r="L2179" s="0" t="s">
        <x:v>60</x:v>
      </x:c>
      <x:c r="M2179" s="0" t="s">
        <x:v>59</x:v>
      </x:c>
      <x:c r="N2179" s="0">
        <x:v>4181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108</x:v>
      </x:c>
      <x:c r="F2180" s="0" t="s">
        <x:v>109</x:v>
      </x:c>
      <x:c r="G2180" s="0" t="s">
        <x:v>100</x:v>
      </x:c>
      <x:c r="H2180" s="0" t="s">
        <x:v>101</x:v>
      </x:c>
      <x:c r="I2180" s="0" t="s">
        <x:v>95</x:v>
      </x:c>
      <x:c r="J2180" s="0" t="s">
        <x:v>96</x:v>
      </x:c>
      <x:c r="K2180" s="0" t="s">
        <x:v>58</x:v>
      </x:c>
      <x:c r="L2180" s="0" t="s">
        <x:v>58</x:v>
      </x:c>
      <x:c r="M2180" s="0" t="s">
        <x:v>59</x:v>
      </x:c>
      <x:c r="N2180" s="0">
        <x:v>592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108</x:v>
      </x:c>
      <x:c r="F2181" s="0" t="s">
        <x:v>109</x:v>
      </x:c>
      <x:c r="G2181" s="0" t="s">
        <x:v>100</x:v>
      </x:c>
      <x:c r="H2181" s="0" t="s">
        <x:v>101</x:v>
      </x:c>
      <x:c r="I2181" s="0" t="s">
        <x:v>95</x:v>
      </x:c>
      <x:c r="J2181" s="0" t="s">
        <x:v>96</x:v>
      </x:c>
      <x:c r="K2181" s="0" t="s">
        <x:v>60</x:v>
      </x:c>
      <x:c r="L2181" s="0" t="s">
        <x:v>60</x:v>
      </x:c>
      <x:c r="M2181" s="0" t="s">
        <x:v>59</x:v>
      </x:c>
      <x:c r="N2181" s="0">
        <x:v>1108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108</x:v>
      </x:c>
      <x:c r="F2182" s="0" t="s">
        <x:v>109</x:v>
      </x:c>
      <x:c r="G2182" s="0" t="s">
        <x:v>100</x:v>
      </x:c>
      <x:c r="H2182" s="0" t="s">
        <x:v>101</x:v>
      </x:c>
      <x:c r="I2182" s="0" t="s">
        <x:v>97</x:v>
      </x:c>
      <x:c r="J2182" s="0" t="s">
        <x:v>98</x:v>
      </x:c>
      <x:c r="K2182" s="0" t="s">
        <x:v>58</x:v>
      </x:c>
      <x:c r="L2182" s="0" t="s">
        <x:v>58</x:v>
      </x:c>
      <x:c r="M2182" s="0" t="s">
        <x:v>59</x:v>
      </x:c>
      <x:c r="N2182" s="0">
        <x:v>992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108</x:v>
      </x:c>
      <x:c r="F2183" s="0" t="s">
        <x:v>109</x:v>
      </x:c>
      <x:c r="G2183" s="0" t="s">
        <x:v>100</x:v>
      </x:c>
      <x:c r="H2183" s="0" t="s">
        <x:v>101</x:v>
      </x:c>
      <x:c r="I2183" s="0" t="s">
        <x:v>97</x:v>
      </x:c>
      <x:c r="J2183" s="0" t="s">
        <x:v>98</x:v>
      </x:c>
      <x:c r="K2183" s="0" t="s">
        <x:v>60</x:v>
      </x:c>
      <x:c r="L2183" s="0" t="s">
        <x:v>60</x:v>
      </x:c>
      <x:c r="M2183" s="0" t="s">
        <x:v>59</x:v>
      </x:c>
      <x:c r="N2183" s="0">
        <x:v>1194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108</x:v>
      </x:c>
      <x:c r="F2184" s="0" t="s">
        <x:v>109</x:v>
      </x:c>
      <x:c r="G2184" s="0" t="s">
        <x:v>100</x:v>
      </x:c>
      <x:c r="H2184" s="0" t="s">
        <x:v>101</x:v>
      </x:c>
      <x:c r="I2184" s="0" t="s">
        <x:v>52</x:v>
      </x:c>
      <x:c r="J2184" s="0" t="s">
        <x:v>99</x:v>
      </x:c>
      <x:c r="K2184" s="0" t="s">
        <x:v>58</x:v>
      </x:c>
      <x:c r="L2184" s="0" t="s">
        <x:v>58</x:v>
      </x:c>
      <x:c r="M2184" s="0" t="s">
        <x:v>59</x:v>
      </x:c>
      <x:c r="N2184" s="0">
        <x:v>363256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108</x:v>
      </x:c>
      <x:c r="F2185" s="0" t="s">
        <x:v>109</x:v>
      </x:c>
      <x:c r="G2185" s="0" t="s">
        <x:v>100</x:v>
      </x:c>
      <x:c r="H2185" s="0" t="s">
        <x:v>101</x:v>
      </x:c>
      <x:c r="I2185" s="0" t="s">
        <x:v>52</x:v>
      </x:c>
      <x:c r="J2185" s="0" t="s">
        <x:v>99</x:v>
      </x:c>
      <x:c r="K2185" s="0" t="s">
        <x:v>60</x:v>
      </x:c>
      <x:c r="L2185" s="0" t="s">
        <x:v>60</x:v>
      </x:c>
      <x:c r="M2185" s="0" t="s">
        <x:v>59</x:v>
      </x:c>
      <x:c r="N2185" s="0">
        <x:v>354570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108</x:v>
      </x:c>
      <x:c r="F2186" s="0" t="s">
        <x:v>109</x:v>
      </x:c>
      <x:c r="G2186" s="0" t="s">
        <x:v>102</x:v>
      </x:c>
      <x:c r="H2186" s="0" t="s">
        <x:v>103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237419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108</x:v>
      </x:c>
      <x:c r="F2187" s="0" t="s">
        <x:v>109</x:v>
      </x:c>
      <x:c r="G2187" s="0" t="s">
        <x:v>102</x:v>
      </x:c>
      <x:c r="H2187" s="0" t="s">
        <x:v>103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224966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108</x:v>
      </x:c>
      <x:c r="F2188" s="0" t="s">
        <x:v>109</x:v>
      </x:c>
      <x:c r="G2188" s="0" t="s">
        <x:v>102</x:v>
      </x:c>
      <x:c r="H2188" s="0" t="s">
        <x:v>103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9741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108</x:v>
      </x:c>
      <x:c r="F2189" s="0" t="s">
        <x:v>109</x:v>
      </x:c>
      <x:c r="G2189" s="0" t="s">
        <x:v>102</x:v>
      </x:c>
      <x:c r="H2189" s="0" t="s">
        <x:v>103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7316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108</x:v>
      </x:c>
      <x:c r="F2190" s="0" t="s">
        <x:v>109</x:v>
      </x:c>
      <x:c r="G2190" s="0" t="s">
        <x:v>102</x:v>
      </x:c>
      <x:c r="H2190" s="0" t="s">
        <x:v>103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979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108</x:v>
      </x:c>
      <x:c r="F2191" s="0" t="s">
        <x:v>109</x:v>
      </x:c>
      <x:c r="G2191" s="0" t="s">
        <x:v>102</x:v>
      </x:c>
      <x:c r="H2191" s="0" t="s">
        <x:v>103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1127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108</x:v>
      </x:c>
      <x:c r="F2192" s="0" t="s">
        <x:v>109</x:v>
      </x:c>
      <x:c r="G2192" s="0" t="s">
        <x:v>102</x:v>
      </x:c>
      <x:c r="H2192" s="0" t="s">
        <x:v>103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781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108</x:v>
      </x:c>
      <x:c r="F2193" s="0" t="s">
        <x:v>109</x:v>
      </x:c>
      <x:c r="G2193" s="0" t="s">
        <x:v>102</x:v>
      </x:c>
      <x:c r="H2193" s="0" t="s">
        <x:v>103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679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108</x:v>
      </x:c>
      <x:c r="F2194" s="0" t="s">
        <x:v>109</x:v>
      </x:c>
      <x:c r="G2194" s="0" t="s">
        <x:v>102</x:v>
      </x:c>
      <x:c r="H2194" s="0" t="s">
        <x:v>103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826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108</x:v>
      </x:c>
      <x:c r="F2195" s="0" t="s">
        <x:v>109</x:v>
      </x:c>
      <x:c r="G2195" s="0" t="s">
        <x:v>102</x:v>
      </x:c>
      <x:c r="H2195" s="0" t="s">
        <x:v>103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1256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108</x:v>
      </x:c>
      <x:c r="F2196" s="0" t="s">
        <x:v>109</x:v>
      </x:c>
      <x:c r="G2196" s="0" t="s">
        <x:v>102</x:v>
      </x:c>
      <x:c r="H2196" s="0" t="s">
        <x:v>103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444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108</x:v>
      </x:c>
      <x:c r="F2197" s="0" t="s">
        <x:v>109</x:v>
      </x:c>
      <x:c r="G2197" s="0" t="s">
        <x:v>102</x:v>
      </x:c>
      <x:c r="H2197" s="0" t="s">
        <x:v>103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920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108</x:v>
      </x:c>
      <x:c r="F2198" s="0" t="s">
        <x:v>109</x:v>
      </x:c>
      <x:c r="G2198" s="0" t="s">
        <x:v>102</x:v>
      </x:c>
      <x:c r="H2198" s="0" t="s">
        <x:v>103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2090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108</x:v>
      </x:c>
      <x:c r="F2199" s="0" t="s">
        <x:v>109</x:v>
      </x:c>
      <x:c r="G2199" s="0" t="s">
        <x:v>102</x:v>
      </x:c>
      <x:c r="H2199" s="0" t="s">
        <x:v>103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2025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108</x:v>
      </x:c>
      <x:c r="F2200" s="0" t="s">
        <x:v>109</x:v>
      </x:c>
      <x:c r="G2200" s="0" t="s">
        <x:v>102</x:v>
      </x:c>
      <x:c r="H2200" s="0" t="s">
        <x:v>103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5121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108</x:v>
      </x:c>
      <x:c r="F2201" s="0" t="s">
        <x:v>109</x:v>
      </x:c>
      <x:c r="G2201" s="0" t="s">
        <x:v>102</x:v>
      </x:c>
      <x:c r="H2201" s="0" t="s">
        <x:v>103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5078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108</x:v>
      </x:c>
      <x:c r="F2202" s="0" t="s">
        <x:v>109</x:v>
      </x:c>
      <x:c r="G2202" s="0" t="s">
        <x:v>102</x:v>
      </x:c>
      <x:c r="H2202" s="0" t="s">
        <x:v>103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21702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108</x:v>
      </x:c>
      <x:c r="F2203" s="0" t="s">
        <x:v>109</x:v>
      </x:c>
      <x:c r="G2203" s="0" t="s">
        <x:v>102</x:v>
      </x:c>
      <x:c r="H2203" s="0" t="s">
        <x:v>103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21400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108</x:v>
      </x:c>
      <x:c r="F2204" s="0" t="s">
        <x:v>109</x:v>
      </x:c>
      <x:c r="G2204" s="0" t="s">
        <x:v>102</x:v>
      </x:c>
      <x:c r="H2204" s="0" t="s">
        <x:v>103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3525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108</x:v>
      </x:c>
      <x:c r="F2205" s="0" t="s">
        <x:v>109</x:v>
      </x:c>
      <x:c r="G2205" s="0" t="s">
        <x:v>102</x:v>
      </x:c>
      <x:c r="H2205" s="0" t="s">
        <x:v>103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5286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108</x:v>
      </x:c>
      <x:c r="F2206" s="0" t="s">
        <x:v>109</x:v>
      </x:c>
      <x:c r="G2206" s="0" t="s">
        <x:v>102</x:v>
      </x:c>
      <x:c r="H2206" s="0" t="s">
        <x:v>103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7175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108</x:v>
      </x:c>
      <x:c r="F2207" s="0" t="s">
        <x:v>109</x:v>
      </x:c>
      <x:c r="G2207" s="0" t="s">
        <x:v>102</x:v>
      </x:c>
      <x:c r="H2207" s="0" t="s">
        <x:v>103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3111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108</x:v>
      </x:c>
      <x:c r="F2208" s="0" t="s">
        <x:v>109</x:v>
      </x:c>
      <x:c r="G2208" s="0" t="s">
        <x:v>102</x:v>
      </x:c>
      <x:c r="H2208" s="0" t="s">
        <x:v>103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4886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108</x:v>
      </x:c>
      <x:c r="F2209" s="0" t="s">
        <x:v>109</x:v>
      </x:c>
      <x:c r="G2209" s="0" t="s">
        <x:v>102</x:v>
      </x:c>
      <x:c r="H2209" s="0" t="s">
        <x:v>103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3605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108</x:v>
      </x:c>
      <x:c r="F2210" s="0" t="s">
        <x:v>109</x:v>
      </x:c>
      <x:c r="G2210" s="0" t="s">
        <x:v>102</x:v>
      </x:c>
      <x:c r="H2210" s="0" t="s">
        <x:v>103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866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108</x:v>
      </x:c>
      <x:c r="F2211" s="0" t="s">
        <x:v>109</x:v>
      </x:c>
      <x:c r="G2211" s="0" t="s">
        <x:v>102</x:v>
      </x:c>
      <x:c r="H2211" s="0" t="s">
        <x:v>103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838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108</x:v>
      </x:c>
      <x:c r="F2212" s="0" t="s">
        <x:v>109</x:v>
      </x:c>
      <x:c r="G2212" s="0" t="s">
        <x:v>102</x:v>
      </x:c>
      <x:c r="H2212" s="0" t="s">
        <x:v>103</x:v>
      </x:c>
      <x:c r="I2212" s="0" t="s">
        <x:v>85</x:v>
      </x:c>
      <x:c r="J2212" s="0" t="s">
        <x:v>86</x:v>
      </x:c>
      <x:c r="K2212" s="0" t="s">
        <x:v>58</x:v>
      </x:c>
      <x:c r="L2212" s="0" t="s">
        <x:v>58</x:v>
      </x:c>
      <x:c r="M2212" s="0" t="s">
        <x:v>59</x:v>
      </x:c>
      <x:c r="N2212" s="0">
        <x:v>1079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108</x:v>
      </x:c>
      <x:c r="F2213" s="0" t="s">
        <x:v>109</x:v>
      </x:c>
      <x:c r="G2213" s="0" t="s">
        <x:v>102</x:v>
      </x:c>
      <x:c r="H2213" s="0" t="s">
        <x:v>103</x:v>
      </x:c>
      <x:c r="I2213" s="0" t="s">
        <x:v>85</x:v>
      </x:c>
      <x:c r="J2213" s="0" t="s">
        <x:v>86</x:v>
      </x:c>
      <x:c r="K2213" s="0" t="s">
        <x:v>60</x:v>
      </x:c>
      <x:c r="L2213" s="0" t="s">
        <x:v>60</x:v>
      </x:c>
      <x:c r="M2213" s="0" t="s">
        <x:v>59</x:v>
      </x:c>
      <x:c r="N2213" s="0">
        <x:v>1665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108</x:v>
      </x:c>
      <x:c r="F2214" s="0" t="s">
        <x:v>109</x:v>
      </x:c>
      <x:c r="G2214" s="0" t="s">
        <x:v>102</x:v>
      </x:c>
      <x:c r="H2214" s="0" t="s">
        <x:v>103</x:v>
      </x:c>
      <x:c r="I2214" s="0" t="s">
        <x:v>87</x:v>
      </x:c>
      <x:c r="J2214" s="0" t="s">
        <x:v>88</x:v>
      </x:c>
      <x:c r="K2214" s="0" t="s">
        <x:v>58</x:v>
      </x:c>
      <x:c r="L2214" s="0" t="s">
        <x:v>58</x:v>
      </x:c>
      <x:c r="M2214" s="0" t="s">
        <x:v>59</x:v>
      </x:c>
      <x:c r="N2214" s="0">
        <x:v>4496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108</x:v>
      </x:c>
      <x:c r="F2215" s="0" t="s">
        <x:v>109</x:v>
      </x:c>
      <x:c r="G2215" s="0" t="s">
        <x:v>102</x:v>
      </x:c>
      <x:c r="H2215" s="0" t="s">
        <x:v>103</x:v>
      </x:c>
      <x:c r="I2215" s="0" t="s">
        <x:v>87</x:v>
      </x:c>
      <x:c r="J2215" s="0" t="s">
        <x:v>88</x:v>
      </x:c>
      <x:c r="K2215" s="0" t="s">
        <x:v>60</x:v>
      </x:c>
      <x:c r="L2215" s="0" t="s">
        <x:v>60</x:v>
      </x:c>
      <x:c r="M2215" s="0" t="s">
        <x:v>59</x:v>
      </x:c>
      <x:c r="N2215" s="0">
        <x:v>5618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108</x:v>
      </x:c>
      <x:c r="F2216" s="0" t="s">
        <x:v>109</x:v>
      </x:c>
      <x:c r="G2216" s="0" t="s">
        <x:v>102</x:v>
      </x:c>
      <x:c r="H2216" s="0" t="s">
        <x:v>103</x:v>
      </x:c>
      <x:c r="I2216" s="0" t="s">
        <x:v>89</x:v>
      </x:c>
      <x:c r="J2216" s="0" t="s">
        <x:v>90</x:v>
      </x:c>
      <x:c r="K2216" s="0" t="s">
        <x:v>58</x:v>
      </x:c>
      <x:c r="L2216" s="0" t="s">
        <x:v>58</x:v>
      </x:c>
      <x:c r="M2216" s="0" t="s">
        <x:v>59</x:v>
      </x:c>
      <x:c r="N2216" s="0">
        <x:v>2640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108</x:v>
      </x:c>
      <x:c r="F2217" s="0" t="s">
        <x:v>109</x:v>
      </x:c>
      <x:c r="G2217" s="0" t="s">
        <x:v>102</x:v>
      </x:c>
      <x:c r="H2217" s="0" t="s">
        <x:v>103</x:v>
      </x:c>
      <x:c r="I2217" s="0" t="s">
        <x:v>89</x:v>
      </x:c>
      <x:c r="J2217" s="0" t="s">
        <x:v>90</x:v>
      </x:c>
      <x:c r="K2217" s="0" t="s">
        <x:v>60</x:v>
      </x:c>
      <x:c r="L2217" s="0" t="s">
        <x:v>60</x:v>
      </x:c>
      <x:c r="M2217" s="0" t="s">
        <x:v>59</x:v>
      </x:c>
      <x:c r="N2217" s="0">
        <x:v>3897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108</x:v>
      </x:c>
      <x:c r="F2218" s="0" t="s">
        <x:v>109</x:v>
      </x:c>
      <x:c r="G2218" s="0" t="s">
        <x:v>102</x:v>
      </x:c>
      <x:c r="H2218" s="0" t="s">
        <x:v>103</x:v>
      </x:c>
      <x:c r="I2218" s="0" t="s">
        <x:v>91</x:v>
      </x:c>
      <x:c r="J2218" s="0" t="s">
        <x:v>92</x:v>
      </x:c>
      <x:c r="K2218" s="0" t="s">
        <x:v>58</x:v>
      </x:c>
      <x:c r="L2218" s="0" t="s">
        <x:v>58</x:v>
      </x:c>
      <x:c r="M2218" s="0" t="s">
        <x:v>59</x:v>
      </x:c>
      <x:c r="N2218" s="0">
        <x:v>3117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108</x:v>
      </x:c>
      <x:c r="F2219" s="0" t="s">
        <x:v>109</x:v>
      </x:c>
      <x:c r="G2219" s="0" t="s">
        <x:v>102</x:v>
      </x:c>
      <x:c r="H2219" s="0" t="s">
        <x:v>103</x:v>
      </x:c>
      <x:c r="I2219" s="0" t="s">
        <x:v>91</x:v>
      </x:c>
      <x:c r="J2219" s="0" t="s">
        <x:v>92</x:v>
      </x:c>
      <x:c r="K2219" s="0" t="s">
        <x:v>60</x:v>
      </x:c>
      <x:c r="L2219" s="0" t="s">
        <x:v>60</x:v>
      </x:c>
      <x:c r="M2219" s="0" t="s">
        <x:v>59</x:v>
      </x:c>
      <x:c r="N2219" s="0">
        <x:v>1924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108</x:v>
      </x:c>
      <x:c r="F2220" s="0" t="s">
        <x:v>109</x:v>
      </x:c>
      <x:c r="G2220" s="0" t="s">
        <x:v>102</x:v>
      </x:c>
      <x:c r="H2220" s="0" t="s">
        <x:v>103</x:v>
      </x:c>
      <x:c r="I2220" s="0" t="s">
        <x:v>93</x:v>
      </x:c>
      <x:c r="J2220" s="0" t="s">
        <x:v>94</x:v>
      </x:c>
      <x:c r="K2220" s="0" t="s">
        <x:v>58</x:v>
      </x:c>
      <x:c r="L2220" s="0" t="s">
        <x:v>58</x:v>
      </x:c>
      <x:c r="M2220" s="0" t="s">
        <x:v>59</x:v>
      </x:c>
      <x:c r="N2220" s="0">
        <x:v>9285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108</x:v>
      </x:c>
      <x:c r="F2221" s="0" t="s">
        <x:v>109</x:v>
      </x:c>
      <x:c r="G2221" s="0" t="s">
        <x:v>102</x:v>
      </x:c>
      <x:c r="H2221" s="0" t="s">
        <x:v>103</x:v>
      </x:c>
      <x:c r="I2221" s="0" t="s">
        <x:v>93</x:v>
      </x:c>
      <x:c r="J2221" s="0" t="s">
        <x:v>94</x:v>
      </x:c>
      <x:c r="K2221" s="0" t="s">
        <x:v>60</x:v>
      </x:c>
      <x:c r="L2221" s="0" t="s">
        <x:v>60</x:v>
      </x:c>
      <x:c r="M2221" s="0" t="s">
        <x:v>59</x:v>
      </x:c>
      <x:c r="N2221" s="0">
        <x:v>6645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108</x:v>
      </x:c>
      <x:c r="F2222" s="0" t="s">
        <x:v>109</x:v>
      </x:c>
      <x:c r="G2222" s="0" t="s">
        <x:v>102</x:v>
      </x:c>
      <x:c r="H2222" s="0" t="s">
        <x:v>103</x:v>
      </x:c>
      <x:c r="I2222" s="0" t="s">
        <x:v>95</x:v>
      </x:c>
      <x:c r="J2222" s="0" t="s">
        <x:v>96</x:v>
      </x:c>
      <x:c r="K2222" s="0" t="s">
        <x:v>58</x:v>
      </x:c>
      <x:c r="L2222" s="0" t="s">
        <x:v>58</x:v>
      </x:c>
      <x:c r="M2222" s="0" t="s">
        <x:v>59</x:v>
      </x:c>
      <x:c r="N2222" s="0">
        <x:v>525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108</x:v>
      </x:c>
      <x:c r="F2223" s="0" t="s">
        <x:v>109</x:v>
      </x:c>
      <x:c r="G2223" s="0" t="s">
        <x:v>102</x:v>
      </x:c>
      <x:c r="H2223" s="0" t="s">
        <x:v>103</x:v>
      </x:c>
      <x:c r="I2223" s="0" t="s">
        <x:v>95</x:v>
      </x:c>
      <x:c r="J2223" s="0" t="s">
        <x:v>96</x:v>
      </x:c>
      <x:c r="K2223" s="0" t="s">
        <x:v>60</x:v>
      </x:c>
      <x:c r="L2223" s="0" t="s">
        <x:v>60</x:v>
      </x:c>
      <x:c r="M2223" s="0" t="s">
        <x:v>59</x:v>
      </x:c>
      <x:c r="N2223" s="0">
        <x:v>634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108</x:v>
      </x:c>
      <x:c r="F2224" s="0" t="s">
        <x:v>109</x:v>
      </x:c>
      <x:c r="G2224" s="0" t="s">
        <x:v>102</x:v>
      </x:c>
      <x:c r="H2224" s="0" t="s">
        <x:v>103</x:v>
      </x:c>
      <x:c r="I2224" s="0" t="s">
        <x:v>97</x:v>
      </x:c>
      <x:c r="J2224" s="0" t="s">
        <x:v>98</x:v>
      </x:c>
      <x:c r="K2224" s="0" t="s">
        <x:v>58</x:v>
      </x:c>
      <x:c r="L2224" s="0" t="s">
        <x:v>58</x:v>
      </x:c>
      <x:c r="M2224" s="0" t="s">
        <x:v>59</x:v>
      </x:c>
      <x:c r="N2224" s="0">
        <x:v>1443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108</x:v>
      </x:c>
      <x:c r="F2225" s="0" t="s">
        <x:v>109</x:v>
      </x:c>
      <x:c r="G2225" s="0" t="s">
        <x:v>102</x:v>
      </x:c>
      <x:c r="H2225" s="0" t="s">
        <x:v>103</x:v>
      </x:c>
      <x:c r="I2225" s="0" t="s">
        <x:v>97</x:v>
      </x:c>
      <x:c r="J2225" s="0" t="s">
        <x:v>98</x:v>
      </x:c>
      <x:c r="K2225" s="0" t="s">
        <x:v>60</x:v>
      </x:c>
      <x:c r="L2225" s="0" t="s">
        <x:v>60</x:v>
      </x:c>
      <x:c r="M2225" s="0" t="s">
        <x:v>59</x:v>
      </x:c>
      <x:c r="N2225" s="0">
        <x:v>1661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108</x:v>
      </x:c>
      <x:c r="F2226" s="0" t="s">
        <x:v>109</x:v>
      </x:c>
      <x:c r="G2226" s="0" t="s">
        <x:v>102</x:v>
      </x:c>
      <x:c r="H2226" s="0" t="s">
        <x:v>103</x:v>
      </x:c>
      <x:c r="I2226" s="0" t="s">
        <x:v>52</x:v>
      </x:c>
      <x:c r="J2226" s="0" t="s">
        <x:v>99</x:v>
      </x:c>
      <x:c r="K2226" s="0" t="s">
        <x:v>58</x:v>
      </x:c>
      <x:c r="L2226" s="0" t="s">
        <x:v>58</x:v>
      </x:c>
      <x:c r="M2226" s="0" t="s">
        <x:v>59</x:v>
      </x:c>
      <x:c r="N2226" s="0">
        <x:v>318140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108</x:v>
      </x:c>
      <x:c r="F2227" s="0" t="s">
        <x:v>109</x:v>
      </x:c>
      <x:c r="G2227" s="0" t="s">
        <x:v>102</x:v>
      </x:c>
      <x:c r="H2227" s="0" t="s">
        <x:v>103</x:v>
      </x:c>
      <x:c r="I2227" s="0" t="s">
        <x:v>52</x:v>
      </x:c>
      <x:c r="J2227" s="0" t="s">
        <x:v>99</x:v>
      </x:c>
      <x:c r="K2227" s="0" t="s">
        <x:v>60</x:v>
      </x:c>
      <x:c r="L2227" s="0" t="s">
        <x:v>60</x:v>
      </x:c>
      <x:c r="M2227" s="0" t="s">
        <x:v>59</x:v>
      </x:c>
      <x:c r="N2227" s="0">
        <x:v>299651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108</x:v>
      </x:c>
      <x:c r="F2228" s="0" t="s">
        <x:v>109</x:v>
      </x:c>
      <x:c r="G2228" s="0" t="s">
        <x:v>104</x:v>
      </x:c>
      <x:c r="H2228" s="0" t="s">
        <x:v>105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15807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108</x:v>
      </x:c>
      <x:c r="F2229" s="0" t="s">
        <x:v>109</x:v>
      </x:c>
      <x:c r="G2229" s="0" t="s">
        <x:v>104</x:v>
      </x:c>
      <x:c r="H2229" s="0" t="s">
        <x:v>105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13024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108</x:v>
      </x:c>
      <x:c r="F2230" s="0" t="s">
        <x:v>109</x:v>
      </x:c>
      <x:c r="G2230" s="0" t="s">
        <x:v>104</x:v>
      </x:c>
      <x:c r="H2230" s="0" t="s">
        <x:v>105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1199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108</x:v>
      </x:c>
      <x:c r="F2231" s="0" t="s">
        <x:v>109</x:v>
      </x:c>
      <x:c r="G2231" s="0" t="s">
        <x:v>104</x:v>
      </x:c>
      <x:c r="H2231" s="0" t="s">
        <x:v>105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661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108</x:v>
      </x:c>
      <x:c r="F2232" s="0" t="s">
        <x:v>109</x:v>
      </x:c>
      <x:c r="G2232" s="0" t="s">
        <x:v>104</x:v>
      </x:c>
      <x:c r="H2232" s="0" t="s">
        <x:v>105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85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108</x:v>
      </x:c>
      <x:c r="F2233" s="0" t="s">
        <x:v>109</x:v>
      </x:c>
      <x:c r="G2233" s="0" t="s">
        <x:v>104</x:v>
      </x:c>
      <x:c r="H2233" s="0" t="s">
        <x:v>105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77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108</x:v>
      </x:c>
      <x:c r="F2234" s="0" t="s">
        <x:v>109</x:v>
      </x:c>
      <x:c r="G2234" s="0" t="s">
        <x:v>104</x:v>
      </x:c>
      <x:c r="H2234" s="0" t="s">
        <x:v>105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100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108</x:v>
      </x:c>
      <x:c r="F2235" s="0" t="s">
        <x:v>109</x:v>
      </x:c>
      <x:c r="G2235" s="0" t="s">
        <x:v>104</x:v>
      </x:c>
      <x:c r="H2235" s="0" t="s">
        <x:v>105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59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108</x:v>
      </x:c>
      <x:c r="F2236" s="0" t="s">
        <x:v>109</x:v>
      </x:c>
      <x:c r="G2236" s="0" t="s">
        <x:v>104</x:v>
      </x:c>
      <x:c r="H2236" s="0" t="s">
        <x:v>105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86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108</x:v>
      </x:c>
      <x:c r="F2237" s="0" t="s">
        <x:v>109</x:v>
      </x:c>
      <x:c r="G2237" s="0" t="s">
        <x:v>104</x:v>
      </x:c>
      <x:c r="H2237" s="0" t="s">
        <x:v>105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119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108</x:v>
      </x:c>
      <x:c r="F2238" s="0" t="s">
        <x:v>109</x:v>
      </x:c>
      <x:c r="G2238" s="0" t="s">
        <x:v>104</x:v>
      </x:c>
      <x:c r="H2238" s="0" t="s">
        <x:v>105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39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108</x:v>
      </x:c>
      <x:c r="F2239" s="0" t="s">
        <x:v>109</x:v>
      </x:c>
      <x:c r="G2239" s="0" t="s">
        <x:v>104</x:v>
      </x:c>
      <x:c r="H2239" s="0" t="s">
        <x:v>105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60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108</x:v>
      </x:c>
      <x:c r="F2240" s="0" t="s">
        <x:v>109</x:v>
      </x:c>
      <x:c r="G2240" s="0" t="s">
        <x:v>104</x:v>
      </x:c>
      <x:c r="H2240" s="0" t="s">
        <x:v>105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456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108</x:v>
      </x:c>
      <x:c r="F2241" s="0" t="s">
        <x:v>109</x:v>
      </x:c>
      <x:c r="G2241" s="0" t="s">
        <x:v>104</x:v>
      </x:c>
      <x:c r="H2241" s="0" t="s">
        <x:v>105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327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108</x:v>
      </x:c>
      <x:c r="F2242" s="0" t="s">
        <x:v>109</x:v>
      </x:c>
      <x:c r="G2242" s="0" t="s">
        <x:v>104</x:v>
      </x:c>
      <x:c r="H2242" s="0" t="s">
        <x:v>105</x:v>
      </x:c>
      <x:c r="I2242" s="0" t="s">
        <x:v>73</x:v>
      </x:c>
      <x:c r="J2242" s="0" t="s">
        <x:v>74</x:v>
      </x:c>
      <x:c r="K2242" s="0" t="s">
        <x:v>58</x:v>
      </x:c>
      <x:c r="L2242" s="0" t="s">
        <x:v>58</x:v>
      </x:c>
      <x:c r="M2242" s="0" t="s">
        <x:v>59</x:v>
      </x:c>
      <x:c r="N2242" s="0">
        <x:v>807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108</x:v>
      </x:c>
      <x:c r="F2243" s="0" t="s">
        <x:v>109</x:v>
      </x:c>
      <x:c r="G2243" s="0" t="s">
        <x:v>104</x:v>
      </x:c>
      <x:c r="H2243" s="0" t="s">
        <x:v>105</x:v>
      </x:c>
      <x:c r="I2243" s="0" t="s">
        <x:v>73</x:v>
      </x:c>
      <x:c r="J2243" s="0" t="s">
        <x:v>74</x:v>
      </x:c>
      <x:c r="K2243" s="0" t="s">
        <x:v>60</x:v>
      </x:c>
      <x:c r="L2243" s="0" t="s">
        <x:v>60</x:v>
      </x:c>
      <x:c r="M2243" s="0" t="s">
        <x:v>59</x:v>
      </x:c>
      <x:c r="N2243" s="0">
        <x:v>641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108</x:v>
      </x:c>
      <x:c r="F2244" s="0" t="s">
        <x:v>109</x:v>
      </x:c>
      <x:c r="G2244" s="0" t="s">
        <x:v>104</x:v>
      </x:c>
      <x:c r="H2244" s="0" t="s">
        <x:v>105</x:v>
      </x:c>
      <x:c r="I2244" s="0" t="s">
        <x:v>75</x:v>
      </x:c>
      <x:c r="J2244" s="0" t="s">
        <x:v>76</x:v>
      </x:c>
      <x:c r="K2244" s="0" t="s">
        <x:v>58</x:v>
      </x:c>
      <x:c r="L2244" s="0" t="s">
        <x:v>58</x:v>
      </x:c>
      <x:c r="M2244" s="0" t="s">
        <x:v>59</x:v>
      </x:c>
      <x:c r="N2244" s="0">
        <x:v>2294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108</x:v>
      </x:c>
      <x:c r="F2245" s="0" t="s">
        <x:v>109</x:v>
      </x:c>
      <x:c r="G2245" s="0" t="s">
        <x:v>104</x:v>
      </x:c>
      <x:c r="H2245" s="0" t="s">
        <x:v>105</x:v>
      </x:c>
      <x:c r="I2245" s="0" t="s">
        <x:v>75</x:v>
      </x:c>
      <x:c r="J2245" s="0" t="s">
        <x:v>76</x:v>
      </x:c>
      <x:c r="K2245" s="0" t="s">
        <x:v>60</x:v>
      </x:c>
      <x:c r="L2245" s="0" t="s">
        <x:v>60</x:v>
      </x:c>
      <x:c r="M2245" s="0" t="s">
        <x:v>59</x:v>
      </x:c>
      <x:c r="N2245" s="0">
        <x:v>2192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108</x:v>
      </x:c>
      <x:c r="F2246" s="0" t="s">
        <x:v>109</x:v>
      </x:c>
      <x:c r="G2246" s="0" t="s">
        <x:v>104</x:v>
      </x:c>
      <x:c r="H2246" s="0" t="s">
        <x:v>105</x:v>
      </x:c>
      <x:c r="I2246" s="0" t="s">
        <x:v>77</x:v>
      </x:c>
      <x:c r="J2246" s="0" t="s">
        <x:v>78</x:v>
      </x:c>
      <x:c r="K2246" s="0" t="s">
        <x:v>58</x:v>
      </x:c>
      <x:c r="L2246" s="0" t="s">
        <x:v>58</x:v>
      </x:c>
      <x:c r="M2246" s="0" t="s">
        <x:v>59</x:v>
      </x:c>
      <x:c r="N2246" s="0">
        <x:v>266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108</x:v>
      </x:c>
      <x:c r="F2247" s="0" t="s">
        <x:v>109</x:v>
      </x:c>
      <x:c r="G2247" s="0" t="s">
        <x:v>104</x:v>
      </x:c>
      <x:c r="H2247" s="0" t="s">
        <x:v>105</x:v>
      </x:c>
      <x:c r="I2247" s="0" t="s">
        <x:v>77</x:v>
      </x:c>
      <x:c r="J2247" s="0" t="s">
        <x:v>78</x:v>
      </x:c>
      <x:c r="K2247" s="0" t="s">
        <x:v>60</x:v>
      </x:c>
      <x:c r="L2247" s="0" t="s">
        <x:v>60</x:v>
      </x:c>
      <x:c r="M2247" s="0" t="s">
        <x:v>59</x:v>
      </x:c>
      <x:c r="N2247" s="0">
        <x:v>343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108</x:v>
      </x:c>
      <x:c r="F2248" s="0" t="s">
        <x:v>109</x:v>
      </x:c>
      <x:c r="G2248" s="0" t="s">
        <x:v>104</x:v>
      </x:c>
      <x:c r="H2248" s="0" t="s">
        <x:v>105</x:v>
      </x:c>
      <x:c r="I2248" s="0" t="s">
        <x:v>79</x:v>
      </x:c>
      <x:c r="J2248" s="0" t="s">
        <x:v>80</x:v>
      </x:c>
      <x:c r="K2248" s="0" t="s">
        <x:v>58</x:v>
      </x:c>
      <x:c r="L2248" s="0" t="s">
        <x:v>58</x:v>
      </x:c>
      <x:c r="M2248" s="0" t="s">
        <x:v>59</x:v>
      </x:c>
      <x:c r="N2248" s="0">
        <x:v>680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108</x:v>
      </x:c>
      <x:c r="F2249" s="0" t="s">
        <x:v>109</x:v>
      </x:c>
      <x:c r="G2249" s="0" t="s">
        <x:v>104</x:v>
      </x:c>
      <x:c r="H2249" s="0" t="s">
        <x:v>105</x:v>
      </x:c>
      <x:c r="I2249" s="0" t="s">
        <x:v>79</x:v>
      </x:c>
      <x:c r="J2249" s="0" t="s">
        <x:v>80</x:v>
      </x:c>
      <x:c r="K2249" s="0" t="s">
        <x:v>60</x:v>
      </x:c>
      <x:c r="L2249" s="0" t="s">
        <x:v>60</x:v>
      </x:c>
      <x:c r="M2249" s="0" t="s">
        <x:v>59</x:v>
      </x:c>
      <x:c r="N2249" s="0">
        <x:v>413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108</x:v>
      </x:c>
      <x:c r="F2250" s="0" t="s">
        <x:v>109</x:v>
      </x:c>
      <x:c r="G2250" s="0" t="s">
        <x:v>104</x:v>
      </x:c>
      <x:c r="H2250" s="0" t="s">
        <x:v>105</x:v>
      </x:c>
      <x:c r="I2250" s="0" t="s">
        <x:v>81</x:v>
      </x:c>
      <x:c r="J2250" s="0" t="s">
        <x:v>82</x:v>
      </x:c>
      <x:c r="K2250" s="0" t="s">
        <x:v>58</x:v>
      </x:c>
      <x:c r="L2250" s="0" t="s">
        <x:v>58</x:v>
      </x:c>
      <x:c r="M2250" s="0" t="s">
        <x:v>59</x:v>
      </x:c>
      <x:c r="N2250" s="0">
        <x:v>46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108</x:v>
      </x:c>
      <x:c r="F2251" s="0" t="s">
        <x:v>109</x:v>
      </x:c>
      <x:c r="G2251" s="0" t="s">
        <x:v>104</x:v>
      </x:c>
      <x:c r="H2251" s="0" t="s">
        <x:v>105</x:v>
      </x:c>
      <x:c r="I2251" s="0" t="s">
        <x:v>81</x:v>
      </x:c>
      <x:c r="J2251" s="0" t="s">
        <x:v>82</x:v>
      </x:c>
      <x:c r="K2251" s="0" t="s">
        <x:v>60</x:v>
      </x:c>
      <x:c r="L2251" s="0" t="s">
        <x:v>60</x:v>
      </x:c>
      <x:c r="M2251" s="0" t="s">
        <x:v>59</x:v>
      </x:c>
      <x:c r="N2251" s="0">
        <x:v>67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108</x:v>
      </x:c>
      <x:c r="F2252" s="0" t="s">
        <x:v>109</x:v>
      </x:c>
      <x:c r="G2252" s="0" t="s">
        <x:v>104</x:v>
      </x:c>
      <x:c r="H2252" s="0" t="s">
        <x:v>105</x:v>
      </x:c>
      <x:c r="I2252" s="0" t="s">
        <x:v>83</x:v>
      </x:c>
      <x:c r="J2252" s="0" t="s">
        <x:v>84</x:v>
      </x:c>
      <x:c r="K2252" s="0" t="s">
        <x:v>58</x:v>
      </x:c>
      <x:c r="L2252" s="0" t="s">
        <x:v>58</x:v>
      </x:c>
      <x:c r="M2252" s="0" t="s">
        <x:v>59</x:v>
      </x:c>
      <x:c r="N2252" s="0">
        <x:v>70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108</x:v>
      </x:c>
      <x:c r="F2253" s="0" t="s">
        <x:v>109</x:v>
      </x:c>
      <x:c r="G2253" s="0" t="s">
        <x:v>104</x:v>
      </x:c>
      <x:c r="H2253" s="0" t="s">
        <x:v>105</x:v>
      </x:c>
      <x:c r="I2253" s="0" t="s">
        <x:v>83</x:v>
      </x:c>
      <x:c r="J2253" s="0" t="s">
        <x:v>84</x:v>
      </x:c>
      <x:c r="K2253" s="0" t="s">
        <x:v>60</x:v>
      </x:c>
      <x:c r="L2253" s="0" t="s">
        <x:v>60</x:v>
      </x:c>
      <x:c r="M2253" s="0" t="s">
        <x:v>59</x:v>
      </x:c>
      <x:c r="N2253" s="0">
        <x:v>44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108</x:v>
      </x:c>
      <x:c r="F2254" s="0" t="s">
        <x:v>109</x:v>
      </x:c>
      <x:c r="G2254" s="0" t="s">
        <x:v>104</x:v>
      </x:c>
      <x:c r="H2254" s="0" t="s">
        <x:v>105</x:v>
      </x:c>
      <x:c r="I2254" s="0" t="s">
        <x:v>85</x:v>
      </x:c>
      <x:c r="J2254" s="0" t="s">
        <x:v>86</x:v>
      </x:c>
      <x:c r="K2254" s="0" t="s">
        <x:v>58</x:v>
      </x:c>
      <x:c r="L2254" s="0" t="s">
        <x:v>58</x:v>
      </x:c>
      <x:c r="M2254" s="0" t="s">
        <x:v>59</x:v>
      </x:c>
      <x:c r="N2254" s="0">
        <x:v>109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108</x:v>
      </x:c>
      <x:c r="F2255" s="0" t="s">
        <x:v>109</x:v>
      </x:c>
      <x:c r="G2255" s="0" t="s">
        <x:v>104</x:v>
      </x:c>
      <x:c r="H2255" s="0" t="s">
        <x:v>105</x:v>
      </x:c>
      <x:c r="I2255" s="0" t="s">
        <x:v>85</x:v>
      </x:c>
      <x:c r="J2255" s="0" t="s">
        <x:v>86</x:v>
      </x:c>
      <x:c r="K2255" s="0" t="s">
        <x:v>60</x:v>
      </x:c>
      <x:c r="L2255" s="0" t="s">
        <x:v>60</x:v>
      </x:c>
      <x:c r="M2255" s="0" t="s">
        <x:v>59</x:v>
      </x:c>
      <x:c r="N2255" s="0">
        <x:v>135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108</x:v>
      </x:c>
      <x:c r="F2256" s="0" t="s">
        <x:v>109</x:v>
      </x:c>
      <x:c r="G2256" s="0" t="s">
        <x:v>104</x:v>
      </x:c>
      <x:c r="H2256" s="0" t="s">
        <x:v>105</x:v>
      </x:c>
      <x:c r="I2256" s="0" t="s">
        <x:v>87</x:v>
      </x:c>
      <x:c r="J2256" s="0" t="s">
        <x:v>88</x:v>
      </x:c>
      <x:c r="K2256" s="0" t="s">
        <x:v>58</x:v>
      </x:c>
      <x:c r="L2256" s="0" t="s">
        <x:v>58</x:v>
      </x:c>
      <x:c r="M2256" s="0" t="s">
        <x:v>59</x:v>
      </x:c>
      <x:c r="N2256" s="0">
        <x:v>866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108</x:v>
      </x:c>
      <x:c r="F2257" s="0" t="s">
        <x:v>109</x:v>
      </x:c>
      <x:c r="G2257" s="0" t="s">
        <x:v>104</x:v>
      </x:c>
      <x:c r="H2257" s="0" t="s">
        <x:v>105</x:v>
      </x:c>
      <x:c r="I2257" s="0" t="s">
        <x:v>87</x:v>
      </x:c>
      <x:c r="J2257" s="0" t="s">
        <x:v>88</x:v>
      </x:c>
      <x:c r="K2257" s="0" t="s">
        <x:v>60</x:v>
      </x:c>
      <x:c r="L2257" s="0" t="s">
        <x:v>60</x:v>
      </x:c>
      <x:c r="M2257" s="0" t="s">
        <x:v>59</x:v>
      </x:c>
      <x:c r="N2257" s="0">
        <x:v>808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108</x:v>
      </x:c>
      <x:c r="F2258" s="0" t="s">
        <x:v>109</x:v>
      </x:c>
      <x:c r="G2258" s="0" t="s">
        <x:v>104</x:v>
      </x:c>
      <x:c r="H2258" s="0" t="s">
        <x:v>105</x:v>
      </x:c>
      <x:c r="I2258" s="0" t="s">
        <x:v>89</x:v>
      </x:c>
      <x:c r="J2258" s="0" t="s">
        <x:v>90</x:v>
      </x:c>
      <x:c r="K2258" s="0" t="s">
        <x:v>58</x:v>
      </x:c>
      <x:c r="L2258" s="0" t="s">
        <x:v>58</x:v>
      </x:c>
      <x:c r="M2258" s="0" t="s">
        <x:v>59</x:v>
      </x:c>
      <x:c r="N2258" s="0">
        <x:v>226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108</x:v>
      </x:c>
      <x:c r="F2259" s="0" t="s">
        <x:v>109</x:v>
      </x:c>
      <x:c r="G2259" s="0" t="s">
        <x:v>104</x:v>
      </x:c>
      <x:c r="H2259" s="0" t="s">
        <x:v>105</x:v>
      </x:c>
      <x:c r="I2259" s="0" t="s">
        <x:v>89</x:v>
      </x:c>
      <x:c r="J2259" s="0" t="s">
        <x:v>90</x:v>
      </x:c>
      <x:c r="K2259" s="0" t="s">
        <x:v>60</x:v>
      </x:c>
      <x:c r="L2259" s="0" t="s">
        <x:v>60</x:v>
      </x:c>
      <x:c r="M2259" s="0" t="s">
        <x:v>59</x:v>
      </x:c>
      <x:c r="N2259" s="0">
        <x:v>205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108</x:v>
      </x:c>
      <x:c r="F2260" s="0" t="s">
        <x:v>109</x:v>
      </x:c>
      <x:c r="G2260" s="0" t="s">
        <x:v>104</x:v>
      </x:c>
      <x:c r="H2260" s="0" t="s">
        <x:v>105</x:v>
      </x:c>
      <x:c r="I2260" s="0" t="s">
        <x:v>91</x:v>
      </x:c>
      <x:c r="J2260" s="0" t="s">
        <x:v>92</x:v>
      </x:c>
      <x:c r="K2260" s="0" t="s">
        <x:v>58</x:v>
      </x:c>
      <x:c r="L2260" s="0" t="s">
        <x:v>58</x:v>
      </x:c>
      <x:c r="M2260" s="0" t="s">
        <x:v>59</x:v>
      </x:c>
      <x:c r="N2260" s="0">
        <x:v>292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108</x:v>
      </x:c>
      <x:c r="F2261" s="0" t="s">
        <x:v>109</x:v>
      </x:c>
      <x:c r="G2261" s="0" t="s">
        <x:v>104</x:v>
      </x:c>
      <x:c r="H2261" s="0" t="s">
        <x:v>105</x:v>
      </x:c>
      <x:c r="I2261" s="0" t="s">
        <x:v>91</x:v>
      </x:c>
      <x:c r="J2261" s="0" t="s">
        <x:v>92</x:v>
      </x:c>
      <x:c r="K2261" s="0" t="s">
        <x:v>60</x:v>
      </x:c>
      <x:c r="L2261" s="0" t="s">
        <x:v>60</x:v>
      </x:c>
      <x:c r="M2261" s="0" t="s">
        <x:v>59</x:v>
      </x:c>
      <x:c r="N2261" s="0">
        <x:v>184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108</x:v>
      </x:c>
      <x:c r="F2262" s="0" t="s">
        <x:v>109</x:v>
      </x:c>
      <x:c r="G2262" s="0" t="s">
        <x:v>104</x:v>
      </x:c>
      <x:c r="H2262" s="0" t="s">
        <x:v>105</x:v>
      </x:c>
      <x:c r="I2262" s="0" t="s">
        <x:v>93</x:v>
      </x:c>
      <x:c r="J2262" s="0" t="s">
        <x:v>94</x:v>
      </x:c>
      <x:c r="K2262" s="0" t="s">
        <x:v>58</x:v>
      </x:c>
      <x:c r="L2262" s="0" t="s">
        <x:v>58</x:v>
      </x:c>
      <x:c r="M2262" s="0" t="s">
        <x:v>59</x:v>
      </x:c>
      <x:c r="N2262" s="0">
        <x:v>333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108</x:v>
      </x:c>
      <x:c r="F2263" s="0" t="s">
        <x:v>109</x:v>
      </x:c>
      <x:c r="G2263" s="0" t="s">
        <x:v>104</x:v>
      </x:c>
      <x:c r="H2263" s="0" t="s">
        <x:v>105</x:v>
      </x:c>
      <x:c r="I2263" s="0" t="s">
        <x:v>93</x:v>
      </x:c>
      <x:c r="J2263" s="0" t="s">
        <x:v>94</x:v>
      </x:c>
      <x:c r="K2263" s="0" t="s">
        <x:v>60</x:v>
      </x:c>
      <x:c r="L2263" s="0" t="s">
        <x:v>60</x:v>
      </x:c>
      <x:c r="M2263" s="0" t="s">
        <x:v>59</x:v>
      </x:c>
      <x:c r="N2263" s="0">
        <x:v>395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108</x:v>
      </x:c>
      <x:c r="F2264" s="0" t="s">
        <x:v>109</x:v>
      </x:c>
      <x:c r="G2264" s="0" t="s">
        <x:v>104</x:v>
      </x:c>
      <x:c r="H2264" s="0" t="s">
        <x:v>105</x:v>
      </x:c>
      <x:c r="I2264" s="0" t="s">
        <x:v>95</x:v>
      </x:c>
      <x:c r="J2264" s="0" t="s">
        <x:v>96</x:v>
      </x:c>
      <x:c r="K2264" s="0" t="s">
        <x:v>58</x:v>
      </x:c>
      <x:c r="L2264" s="0" t="s">
        <x:v>58</x:v>
      </x:c>
      <x:c r="M2264" s="0" t="s">
        <x:v>59</x:v>
      </x:c>
      <x:c r="N2264" s="0">
        <x:v>43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108</x:v>
      </x:c>
      <x:c r="F2265" s="0" t="s">
        <x:v>109</x:v>
      </x:c>
      <x:c r="G2265" s="0" t="s">
        <x:v>104</x:v>
      </x:c>
      <x:c r="H2265" s="0" t="s">
        <x:v>105</x:v>
      </x:c>
      <x:c r="I2265" s="0" t="s">
        <x:v>95</x:v>
      </x:c>
      <x:c r="J2265" s="0" t="s">
        <x:v>96</x:v>
      </x:c>
      <x:c r="K2265" s="0" t="s">
        <x:v>60</x:v>
      </x:c>
      <x:c r="L2265" s="0" t="s">
        <x:v>60</x:v>
      </x:c>
      <x:c r="M2265" s="0" t="s">
        <x:v>59</x:v>
      </x:c>
      <x:c r="N2265" s="0">
        <x:v>55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108</x:v>
      </x:c>
      <x:c r="F2266" s="0" t="s">
        <x:v>109</x:v>
      </x:c>
      <x:c r="G2266" s="0" t="s">
        <x:v>104</x:v>
      </x:c>
      <x:c r="H2266" s="0" t="s">
        <x:v>105</x:v>
      </x:c>
      <x:c r="I2266" s="0" t="s">
        <x:v>97</x:v>
      </x:c>
      <x:c r="J2266" s="0" t="s">
        <x:v>98</x:v>
      </x:c>
      <x:c r="K2266" s="0" t="s">
        <x:v>58</x:v>
      </x:c>
      <x:c r="L2266" s="0" t="s">
        <x:v>58</x:v>
      </x:c>
      <x:c r="M2266" s="0" t="s">
        <x:v>59</x:v>
      </x:c>
      <x:c r="N2266" s="0">
        <x:v>132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108</x:v>
      </x:c>
      <x:c r="F2267" s="0" t="s">
        <x:v>109</x:v>
      </x:c>
      <x:c r="G2267" s="0" t="s">
        <x:v>104</x:v>
      </x:c>
      <x:c r="H2267" s="0" t="s">
        <x:v>105</x:v>
      </x:c>
      <x:c r="I2267" s="0" t="s">
        <x:v>97</x:v>
      </x:c>
      <x:c r="J2267" s="0" t="s">
        <x:v>98</x:v>
      </x:c>
      <x:c r="K2267" s="0" t="s">
        <x:v>60</x:v>
      </x:c>
      <x:c r="L2267" s="0" t="s">
        <x:v>60</x:v>
      </x:c>
      <x:c r="M2267" s="0" t="s">
        <x:v>59</x:v>
      </x:c>
      <x:c r="N2267" s="0">
        <x:v>143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108</x:v>
      </x:c>
      <x:c r="F2268" s="0" t="s">
        <x:v>109</x:v>
      </x:c>
      <x:c r="G2268" s="0" t="s">
        <x:v>104</x:v>
      </x:c>
      <x:c r="H2268" s="0" t="s">
        <x:v>105</x:v>
      </x:c>
      <x:c r="I2268" s="0" t="s">
        <x:v>52</x:v>
      </x:c>
      <x:c r="J2268" s="0" t="s">
        <x:v>99</x:v>
      </x:c>
      <x:c r="K2268" s="0" t="s">
        <x:v>58</x:v>
      </x:c>
      <x:c r="L2268" s="0" t="s">
        <x:v>58</x:v>
      </x:c>
      <x:c r="M2268" s="0" t="s">
        <x:v>59</x:v>
      </x:c>
      <x:c r="N2268" s="0">
        <x:v>23936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108</x:v>
      </x:c>
      <x:c r="F2269" s="0" t="s">
        <x:v>109</x:v>
      </x:c>
      <x:c r="G2269" s="0" t="s">
        <x:v>104</x:v>
      </x:c>
      <x:c r="H2269" s="0" t="s">
        <x:v>105</x:v>
      </x:c>
      <x:c r="I2269" s="0" t="s">
        <x:v>52</x:v>
      </x:c>
      <x:c r="J2269" s="0" t="s">
        <x:v>99</x:v>
      </x:c>
      <x:c r="K2269" s="0" t="s">
        <x:v>60</x:v>
      </x:c>
      <x:c r="L2269" s="0" t="s">
        <x:v>60</x:v>
      </x:c>
      <x:c r="M2269" s="0" t="s">
        <x:v>59</x:v>
      </x:c>
      <x:c r="N2269" s="0">
        <x:v>19952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108</x:v>
      </x:c>
      <x:c r="F2270" s="0" t="s">
        <x:v>109</x:v>
      </x:c>
      <x:c r="G2270" s="0" t="s">
        <x:v>106</x:v>
      </x:c>
      <x:c r="H2270" s="0" t="s">
        <x:v>107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1053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108</x:v>
      </x:c>
      <x:c r="F2271" s="0" t="s">
        <x:v>109</x:v>
      </x:c>
      <x:c r="G2271" s="0" t="s">
        <x:v>106</x:v>
      </x:c>
      <x:c r="H2271" s="0" t="s">
        <x:v>107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1045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108</x:v>
      </x:c>
      <x:c r="F2272" s="0" t="s">
        <x:v>109</x:v>
      </x:c>
      <x:c r="G2272" s="0" t="s">
        <x:v>106</x:v>
      </x:c>
      <x:c r="H2272" s="0" t="s">
        <x:v>107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42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108</x:v>
      </x:c>
      <x:c r="F2273" s="0" t="s">
        <x:v>109</x:v>
      </x:c>
      <x:c r="G2273" s="0" t="s">
        <x:v>106</x:v>
      </x:c>
      <x:c r="H2273" s="0" t="s">
        <x:v>107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45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108</x:v>
      </x:c>
      <x:c r="F2274" s="0" t="s">
        <x:v>109</x:v>
      </x:c>
      <x:c r="G2274" s="0" t="s">
        <x:v>106</x:v>
      </x:c>
      <x:c r="H2274" s="0" t="s">
        <x:v>107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3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108</x:v>
      </x:c>
      <x:c r="F2275" s="0" t="s">
        <x:v>109</x:v>
      </x:c>
      <x:c r="G2275" s="0" t="s">
        <x:v>106</x:v>
      </x:c>
      <x:c r="H2275" s="0" t="s">
        <x:v>107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10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108</x:v>
      </x:c>
      <x:c r="F2276" s="0" t="s">
        <x:v>109</x:v>
      </x:c>
      <x:c r="G2276" s="0" t="s">
        <x:v>106</x:v>
      </x:c>
      <x:c r="H2276" s="0" t="s">
        <x:v>107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4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108</x:v>
      </x:c>
      <x:c r="F2277" s="0" t="s">
        <x:v>109</x:v>
      </x:c>
      <x:c r="G2277" s="0" t="s">
        <x:v>106</x:v>
      </x:c>
      <x:c r="H2277" s="0" t="s">
        <x:v>107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13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108</x:v>
      </x:c>
      <x:c r="F2278" s="0" t="s">
        <x:v>109</x:v>
      </x:c>
      <x:c r="G2278" s="0" t="s">
        <x:v>106</x:v>
      </x:c>
      <x:c r="H2278" s="0" t="s">
        <x:v>107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2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108</x:v>
      </x:c>
      <x:c r="F2279" s="0" t="s">
        <x:v>109</x:v>
      </x:c>
      <x:c r="G2279" s="0" t="s">
        <x:v>106</x:v>
      </x:c>
      <x:c r="H2279" s="0" t="s">
        <x:v>107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8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108</x:v>
      </x:c>
      <x:c r="F2280" s="0" t="s">
        <x:v>109</x:v>
      </x:c>
      <x:c r="G2280" s="0" t="s">
        <x:v>106</x:v>
      </x:c>
      <x:c r="H2280" s="0" t="s">
        <x:v>107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1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108</x:v>
      </x:c>
      <x:c r="F2281" s="0" t="s">
        <x:v>109</x:v>
      </x:c>
      <x:c r="G2281" s="0" t="s">
        <x:v>106</x:v>
      </x:c>
      <x:c r="H2281" s="0" t="s">
        <x:v>107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9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108</x:v>
      </x:c>
      <x:c r="F2282" s="0" t="s">
        <x:v>109</x:v>
      </x:c>
      <x:c r="G2282" s="0" t="s">
        <x:v>106</x:v>
      </x:c>
      <x:c r="H2282" s="0" t="s">
        <x:v>107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17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108</x:v>
      </x:c>
      <x:c r="F2283" s="0" t="s">
        <x:v>109</x:v>
      </x:c>
      <x:c r="G2283" s="0" t="s">
        <x:v>106</x:v>
      </x:c>
      <x:c r="H2283" s="0" t="s">
        <x:v>107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16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108</x:v>
      </x:c>
      <x:c r="F2284" s="0" t="s">
        <x:v>109</x:v>
      </x:c>
      <x:c r="G2284" s="0" t="s">
        <x:v>106</x:v>
      </x:c>
      <x:c r="H2284" s="0" t="s">
        <x:v>107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36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108</x:v>
      </x:c>
      <x:c r="F2285" s="0" t="s">
        <x:v>109</x:v>
      </x:c>
      <x:c r="G2285" s="0" t="s">
        <x:v>106</x:v>
      </x:c>
      <x:c r="H2285" s="0" t="s">
        <x:v>107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31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108</x:v>
      </x:c>
      <x:c r="F2286" s="0" t="s">
        <x:v>109</x:v>
      </x:c>
      <x:c r="G2286" s="0" t="s">
        <x:v>106</x:v>
      </x:c>
      <x:c r="H2286" s="0" t="s">
        <x:v>107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37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108</x:v>
      </x:c>
      <x:c r="F2287" s="0" t="s">
        <x:v>109</x:v>
      </x:c>
      <x:c r="G2287" s="0" t="s">
        <x:v>106</x:v>
      </x:c>
      <x:c r="H2287" s="0" t="s">
        <x:v>107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49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108</x:v>
      </x:c>
      <x:c r="F2288" s="0" t="s">
        <x:v>109</x:v>
      </x:c>
      <x:c r="G2288" s="0" t="s">
        <x:v>106</x:v>
      </x:c>
      <x:c r="H2288" s="0" t="s">
        <x:v>107</x:v>
      </x:c>
      <x:c r="I2288" s="0" t="s">
        <x:v>77</x:v>
      </x:c>
      <x:c r="J2288" s="0" t="s">
        <x:v>78</x:v>
      </x:c>
      <x:c r="K2288" s="0" t="s">
        <x:v>58</x:v>
      </x:c>
      <x:c r="L2288" s="0" t="s">
        <x:v>58</x:v>
      </x:c>
      <x:c r="M2288" s="0" t="s">
        <x:v>59</x:v>
      </x:c>
      <x:c r="N2288" s="0">
        <x:v>13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108</x:v>
      </x:c>
      <x:c r="F2289" s="0" t="s">
        <x:v>109</x:v>
      </x:c>
      <x:c r="G2289" s="0" t="s">
        <x:v>106</x:v>
      </x:c>
      <x:c r="H2289" s="0" t="s">
        <x:v>107</x:v>
      </x:c>
      <x:c r="I2289" s="0" t="s">
        <x:v>77</x:v>
      </x:c>
      <x:c r="J2289" s="0" t="s">
        <x:v>78</x:v>
      </x:c>
      <x:c r="K2289" s="0" t="s">
        <x:v>60</x:v>
      </x:c>
      <x:c r="L2289" s="0" t="s">
        <x:v>60</x:v>
      </x:c>
      <x:c r="M2289" s="0" t="s">
        <x:v>59</x:v>
      </x:c>
      <x:c r="N2289" s="0">
        <x:v>21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108</x:v>
      </x:c>
      <x:c r="F2290" s="0" t="s">
        <x:v>109</x:v>
      </x:c>
      <x:c r="G2290" s="0" t="s">
        <x:v>106</x:v>
      </x:c>
      <x:c r="H2290" s="0" t="s">
        <x:v>107</x:v>
      </x:c>
      <x:c r="I2290" s="0" t="s">
        <x:v>79</x:v>
      </x:c>
      <x:c r="J2290" s="0" t="s">
        <x:v>80</x:v>
      </x:c>
      <x:c r="K2290" s="0" t="s">
        <x:v>58</x:v>
      </x:c>
      <x:c r="L2290" s="0" t="s">
        <x:v>58</x:v>
      </x:c>
      <x:c r="M2290" s="0" t="s">
        <x:v>59</x:v>
      </x:c>
      <x:c r="N2290" s="0">
        <x:v>56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108</x:v>
      </x:c>
      <x:c r="F2291" s="0" t="s">
        <x:v>109</x:v>
      </x:c>
      <x:c r="G2291" s="0" t="s">
        <x:v>106</x:v>
      </x:c>
      <x:c r="H2291" s="0" t="s">
        <x:v>107</x:v>
      </x:c>
      <x:c r="I2291" s="0" t="s">
        <x:v>79</x:v>
      </x:c>
      <x:c r="J2291" s="0" t="s">
        <x:v>80</x:v>
      </x:c>
      <x:c r="K2291" s="0" t="s">
        <x:v>60</x:v>
      </x:c>
      <x:c r="L2291" s="0" t="s">
        <x:v>60</x:v>
      </x:c>
      <x:c r="M2291" s="0" t="s">
        <x:v>59</x:v>
      </x:c>
      <x:c r="N2291" s="0">
        <x:v>24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108</x:v>
      </x:c>
      <x:c r="F2292" s="0" t="s">
        <x:v>109</x:v>
      </x:c>
      <x:c r="G2292" s="0" t="s">
        <x:v>106</x:v>
      </x:c>
      <x:c r="H2292" s="0" t="s">
        <x:v>107</x:v>
      </x:c>
      <x:c r="I2292" s="0" t="s">
        <x:v>81</x:v>
      </x:c>
      <x:c r="J2292" s="0" t="s">
        <x:v>82</x:v>
      </x:c>
      <x:c r="K2292" s="0" t="s">
        <x:v>58</x:v>
      </x:c>
      <x:c r="L2292" s="0" t="s">
        <x:v>58</x:v>
      </x:c>
      <x:c r="M2292" s="0" t="s">
        <x:v>59</x:v>
      </x:c>
      <x:c r="N2292" s="0">
        <x:v>1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108</x:v>
      </x:c>
      <x:c r="F2293" s="0" t="s">
        <x:v>109</x:v>
      </x:c>
      <x:c r="G2293" s="0" t="s">
        <x:v>106</x:v>
      </x:c>
      <x:c r="H2293" s="0" t="s">
        <x:v>107</x:v>
      </x:c>
      <x:c r="I2293" s="0" t="s">
        <x:v>81</x:v>
      </x:c>
      <x:c r="J2293" s="0" t="s">
        <x:v>82</x:v>
      </x:c>
      <x:c r="K2293" s="0" t="s">
        <x:v>60</x:v>
      </x:c>
      <x:c r="L2293" s="0" t="s">
        <x:v>60</x:v>
      </x:c>
      <x:c r="M2293" s="0" t="s">
        <x:v>59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108</x:v>
      </x:c>
      <x:c r="F2294" s="0" t="s">
        <x:v>109</x:v>
      </x:c>
      <x:c r="G2294" s="0" t="s">
        <x:v>106</x:v>
      </x:c>
      <x:c r="H2294" s="0" t="s">
        <x:v>107</x:v>
      </x:c>
      <x:c r="I2294" s="0" t="s">
        <x:v>83</x:v>
      </x:c>
      <x:c r="J2294" s="0" t="s">
        <x:v>84</x:v>
      </x:c>
      <x:c r="K2294" s="0" t="s">
        <x:v>58</x:v>
      </x:c>
      <x:c r="L2294" s="0" t="s">
        <x:v>58</x:v>
      </x:c>
      <x:c r="M2294" s="0" t="s">
        <x:v>59</x:v>
      </x:c>
      <x:c r="N2294" s="0">
        <x:v>10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108</x:v>
      </x:c>
      <x:c r="F2295" s="0" t="s">
        <x:v>109</x:v>
      </x:c>
      <x:c r="G2295" s="0" t="s">
        <x:v>106</x:v>
      </x:c>
      <x:c r="H2295" s="0" t="s">
        <x:v>107</x:v>
      </x:c>
      <x:c r="I2295" s="0" t="s">
        <x:v>83</x:v>
      </x:c>
      <x:c r="J2295" s="0" t="s">
        <x:v>84</x:v>
      </x:c>
      <x:c r="K2295" s="0" t="s">
        <x:v>60</x:v>
      </x:c>
      <x:c r="L2295" s="0" t="s">
        <x:v>60</x:v>
      </x:c>
      <x:c r="M2295" s="0" t="s">
        <x:v>59</x:v>
      </x:c>
      <x:c r="N2295" s="0">
        <x:v>8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108</x:v>
      </x:c>
      <x:c r="F2296" s="0" t="s">
        <x:v>109</x:v>
      </x:c>
      <x:c r="G2296" s="0" t="s">
        <x:v>106</x:v>
      </x:c>
      <x:c r="H2296" s="0" t="s">
        <x:v>107</x:v>
      </x:c>
      <x:c r="I2296" s="0" t="s">
        <x:v>85</x:v>
      </x:c>
      <x:c r="J2296" s="0" t="s">
        <x:v>86</x:v>
      </x:c>
      <x:c r="K2296" s="0" t="s">
        <x:v>58</x:v>
      </x:c>
      <x:c r="L2296" s="0" t="s">
        <x:v>58</x:v>
      </x:c>
      <x:c r="M2296" s="0" t="s">
        <x:v>59</x:v>
      </x:c>
      <x:c r="N2296" s="0">
        <x:v>7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108</x:v>
      </x:c>
      <x:c r="F2297" s="0" t="s">
        <x:v>109</x:v>
      </x:c>
      <x:c r="G2297" s="0" t="s">
        <x:v>106</x:v>
      </x:c>
      <x:c r="H2297" s="0" t="s">
        <x:v>107</x:v>
      </x:c>
      <x:c r="I2297" s="0" t="s">
        <x:v>85</x:v>
      </x:c>
      <x:c r="J2297" s="0" t="s">
        <x:v>86</x:v>
      </x:c>
      <x:c r="K2297" s="0" t="s">
        <x:v>60</x:v>
      </x:c>
      <x:c r="L2297" s="0" t="s">
        <x:v>60</x:v>
      </x:c>
      <x:c r="M2297" s="0" t="s">
        <x:v>59</x:v>
      </x:c>
      <x:c r="N2297" s="0">
        <x:v>7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108</x:v>
      </x:c>
      <x:c r="F2298" s="0" t="s">
        <x:v>109</x:v>
      </x:c>
      <x:c r="G2298" s="0" t="s">
        <x:v>106</x:v>
      </x:c>
      <x:c r="H2298" s="0" t="s">
        <x:v>107</x:v>
      </x:c>
      <x:c r="I2298" s="0" t="s">
        <x:v>87</x:v>
      </x:c>
      <x:c r="J2298" s="0" t="s">
        <x:v>88</x:v>
      </x:c>
      <x:c r="K2298" s="0" t="s">
        <x:v>58</x:v>
      </x:c>
      <x:c r="L2298" s="0" t="s">
        <x:v>58</x:v>
      </x:c>
      <x:c r="M2298" s="0" t="s">
        <x:v>59</x:v>
      </x:c>
      <x:c r="N2298" s="0">
        <x:v>23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108</x:v>
      </x:c>
      <x:c r="F2299" s="0" t="s">
        <x:v>109</x:v>
      </x:c>
      <x:c r="G2299" s="0" t="s">
        <x:v>106</x:v>
      </x:c>
      <x:c r="H2299" s="0" t="s">
        <x:v>107</x:v>
      </x:c>
      <x:c r="I2299" s="0" t="s">
        <x:v>87</x:v>
      </x:c>
      <x:c r="J2299" s="0" t="s">
        <x:v>88</x:v>
      </x:c>
      <x:c r="K2299" s="0" t="s">
        <x:v>60</x:v>
      </x:c>
      <x:c r="L2299" s="0" t="s">
        <x:v>60</x:v>
      </x:c>
      <x:c r="M2299" s="0" t="s">
        <x:v>59</x:v>
      </x:c>
      <x:c r="N2299" s="0">
        <x:v>35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108</x:v>
      </x:c>
      <x:c r="F2300" s="0" t="s">
        <x:v>109</x:v>
      </x:c>
      <x:c r="G2300" s="0" t="s">
        <x:v>106</x:v>
      </x:c>
      <x:c r="H2300" s="0" t="s">
        <x:v>107</x:v>
      </x:c>
      <x:c r="I2300" s="0" t="s">
        <x:v>89</x:v>
      </x:c>
      <x:c r="J2300" s="0" t="s">
        <x:v>90</x:v>
      </x:c>
      <x:c r="K2300" s="0" t="s">
        <x:v>58</x:v>
      </x:c>
      <x:c r="L2300" s="0" t="s">
        <x:v>58</x:v>
      </x:c>
      <x:c r="M2300" s="0" t="s">
        <x:v>59</x:v>
      </x:c>
      <x:c r="N2300" s="0">
        <x:v>144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108</x:v>
      </x:c>
      <x:c r="F2301" s="0" t="s">
        <x:v>109</x:v>
      </x:c>
      <x:c r="G2301" s="0" t="s">
        <x:v>106</x:v>
      </x:c>
      <x:c r="H2301" s="0" t="s">
        <x:v>107</x:v>
      </x:c>
      <x:c r="I2301" s="0" t="s">
        <x:v>89</x:v>
      </x:c>
      <x:c r="J2301" s="0" t="s">
        <x:v>90</x:v>
      </x:c>
      <x:c r="K2301" s="0" t="s">
        <x:v>60</x:v>
      </x:c>
      <x:c r="L2301" s="0" t="s">
        <x:v>60</x:v>
      </x:c>
      <x:c r="M2301" s="0" t="s">
        <x:v>59</x:v>
      </x:c>
      <x:c r="N2301" s="0">
        <x:v>225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108</x:v>
      </x:c>
      <x:c r="F2302" s="0" t="s">
        <x:v>109</x:v>
      </x:c>
      <x:c r="G2302" s="0" t="s">
        <x:v>106</x:v>
      </x:c>
      <x:c r="H2302" s="0" t="s">
        <x:v>107</x:v>
      </x:c>
      <x:c r="I2302" s="0" t="s">
        <x:v>91</x:v>
      </x:c>
      <x:c r="J2302" s="0" t="s">
        <x:v>92</x:v>
      </x:c>
      <x:c r="K2302" s="0" t="s">
        <x:v>58</x:v>
      </x:c>
      <x:c r="L2302" s="0" t="s">
        <x:v>58</x:v>
      </x:c>
      <x:c r="M2302" s="0" t="s">
        <x:v>59</x:v>
      </x:c>
      <x:c r="N2302" s="0">
        <x:v>5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108</x:v>
      </x:c>
      <x:c r="F2303" s="0" t="s">
        <x:v>109</x:v>
      </x:c>
      <x:c r="G2303" s="0" t="s">
        <x:v>106</x:v>
      </x:c>
      <x:c r="H2303" s="0" t="s">
        <x:v>107</x:v>
      </x:c>
      <x:c r="I2303" s="0" t="s">
        <x:v>91</x:v>
      </x:c>
      <x:c r="J2303" s="0" t="s">
        <x:v>92</x:v>
      </x:c>
      <x:c r="K2303" s="0" t="s">
        <x:v>60</x:v>
      </x:c>
      <x:c r="L2303" s="0" t="s">
        <x:v>60</x:v>
      </x:c>
      <x:c r="M2303" s="0" t="s">
        <x:v>59</x:v>
      </x:c>
      <x:c r="N2303" s="0">
        <x:v>7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108</x:v>
      </x:c>
      <x:c r="F2304" s="0" t="s">
        <x:v>109</x:v>
      </x:c>
      <x:c r="G2304" s="0" t="s">
        <x:v>106</x:v>
      </x:c>
      <x:c r="H2304" s="0" t="s">
        <x:v>107</x:v>
      </x:c>
      <x:c r="I2304" s="0" t="s">
        <x:v>93</x:v>
      </x:c>
      <x:c r="J2304" s="0" t="s">
        <x:v>94</x:v>
      </x:c>
      <x:c r="K2304" s="0" t="s">
        <x:v>58</x:v>
      </x:c>
      <x:c r="L2304" s="0" t="s">
        <x:v>58</x:v>
      </x:c>
      <x:c r="M2304" s="0" t="s">
        <x:v>59</x:v>
      </x:c>
      <x:c r="N2304" s="0">
        <x:v>37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108</x:v>
      </x:c>
      <x:c r="F2305" s="0" t="s">
        <x:v>109</x:v>
      </x:c>
      <x:c r="G2305" s="0" t="s">
        <x:v>106</x:v>
      </x:c>
      <x:c r="H2305" s="0" t="s">
        <x:v>107</x:v>
      </x:c>
      <x:c r="I2305" s="0" t="s">
        <x:v>93</x:v>
      </x:c>
      <x:c r="J2305" s="0" t="s">
        <x:v>94</x:v>
      </x:c>
      <x:c r="K2305" s="0" t="s">
        <x:v>60</x:v>
      </x:c>
      <x:c r="L2305" s="0" t="s">
        <x:v>60</x:v>
      </x:c>
      <x:c r="M2305" s="0" t="s">
        <x:v>59</x:v>
      </x:c>
      <x:c r="N2305" s="0">
        <x:v>19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108</x:v>
      </x:c>
      <x:c r="F2306" s="0" t="s">
        <x:v>109</x:v>
      </x:c>
      <x:c r="G2306" s="0" t="s">
        <x:v>106</x:v>
      </x:c>
      <x:c r="H2306" s="0" t="s">
        <x:v>107</x:v>
      </x:c>
      <x:c r="I2306" s="0" t="s">
        <x:v>95</x:v>
      </x:c>
      <x:c r="J2306" s="0" t="s">
        <x:v>96</x:v>
      </x:c>
      <x:c r="K2306" s="0" t="s">
        <x:v>58</x:v>
      </x:c>
      <x:c r="L2306" s="0" t="s">
        <x:v>58</x:v>
      </x:c>
      <x:c r="M2306" s="0" t="s">
        <x:v>59</x:v>
      </x:c>
      <x:c r="N2306" s="0">
        <x:v>4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108</x:v>
      </x:c>
      <x:c r="F2307" s="0" t="s">
        <x:v>109</x:v>
      </x:c>
      <x:c r="G2307" s="0" t="s">
        <x:v>106</x:v>
      </x:c>
      <x:c r="H2307" s="0" t="s">
        <x:v>107</x:v>
      </x:c>
      <x:c r="I2307" s="0" t="s">
        <x:v>95</x:v>
      </x:c>
      <x:c r="J2307" s="0" t="s">
        <x:v>96</x:v>
      </x:c>
      <x:c r="K2307" s="0" t="s">
        <x:v>60</x:v>
      </x:c>
      <x:c r="L2307" s="0" t="s">
        <x:v>60</x:v>
      </x:c>
      <x:c r="M2307" s="0" t="s">
        <x:v>59</x:v>
      </x:c>
      <x:c r="N2307" s="0">
        <x:v>2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108</x:v>
      </x:c>
      <x:c r="F2308" s="0" t="s">
        <x:v>109</x:v>
      </x:c>
      <x:c r="G2308" s="0" t="s">
        <x:v>106</x:v>
      </x:c>
      <x:c r="H2308" s="0" t="s">
        <x:v>107</x:v>
      </x:c>
      <x:c r="I2308" s="0" t="s">
        <x:v>97</x:v>
      </x:c>
      <x:c r="J2308" s="0" t="s">
        <x:v>98</x:v>
      </x:c>
      <x:c r="K2308" s="0" t="s">
        <x:v>58</x:v>
      </x:c>
      <x:c r="L2308" s="0" t="s">
        <x:v>58</x:v>
      </x:c>
      <x:c r="M2308" s="0" t="s">
        <x:v>59</x:v>
      </x:c>
      <x:c r="N2308" s="0">
        <x:v>15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108</x:v>
      </x:c>
      <x:c r="F2309" s="0" t="s">
        <x:v>109</x:v>
      </x:c>
      <x:c r="G2309" s="0" t="s">
        <x:v>106</x:v>
      </x:c>
      <x:c r="H2309" s="0" t="s">
        <x:v>107</x:v>
      </x:c>
      <x:c r="I2309" s="0" t="s">
        <x:v>97</x:v>
      </x:c>
      <x:c r="J2309" s="0" t="s">
        <x:v>98</x:v>
      </x:c>
      <x:c r="K2309" s="0" t="s">
        <x:v>60</x:v>
      </x:c>
      <x:c r="L2309" s="0" t="s">
        <x:v>60</x:v>
      </x:c>
      <x:c r="M2309" s="0" t="s">
        <x:v>59</x:v>
      </x:c>
      <x:c r="N2309" s="0">
        <x:v>7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108</x:v>
      </x:c>
      <x:c r="F2310" s="0" t="s">
        <x:v>109</x:v>
      </x:c>
      <x:c r="G2310" s="0" t="s">
        <x:v>106</x:v>
      </x:c>
      <x:c r="H2310" s="0" t="s">
        <x:v>107</x:v>
      </x:c>
      <x:c r="I2310" s="0" t="s">
        <x:v>52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1510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108</x:v>
      </x:c>
      <x:c r="F2311" s="0" t="s">
        <x:v>109</x:v>
      </x:c>
      <x:c r="G2311" s="0" t="s">
        <x:v>106</x:v>
      </x:c>
      <x:c r="H2311" s="0" t="s">
        <x:v>107</x:v>
      </x:c>
      <x:c r="I2311" s="0" t="s">
        <x:v>52</x:v>
      </x:c>
      <x:c r="J2311" s="0" t="s">
        <x:v>99</x:v>
      </x:c>
      <x:c r="K2311" s="0" t="s">
        <x:v>60</x:v>
      </x:c>
      <x:c r="L2311" s="0" t="s">
        <x:v>60</x:v>
      </x:c>
      <x:c r="M2311" s="0" t="s">
        <x:v>59</x:v>
      </x:c>
      <x:c r="N2311" s="0">
        <x:v>1586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110</x:v>
      </x:c>
      <x:c r="F2312" s="0" t="s">
        <x:v>111</x:v>
      </x:c>
      <x:c r="G2312" s="0" t="s">
        <x:v>52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569761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110</x:v>
      </x:c>
      <x:c r="F2313" s="0" t="s">
        <x:v>111</x:v>
      </x:c>
      <x:c r="G2313" s="0" t="s">
        <x:v>52</x:v>
      </x:c>
      <x:c r="H2313" s="0" t="s">
        <x:v>55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555558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110</x:v>
      </x:c>
      <x:c r="F2314" s="0" t="s">
        <x:v>111</x:v>
      </x:c>
      <x:c r="G2314" s="0" t="s">
        <x:v>52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18881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110</x:v>
      </x:c>
      <x:c r="F2315" s="0" t="s">
        <x:v>111</x:v>
      </x:c>
      <x:c r="G2315" s="0" t="s">
        <x:v>52</x:v>
      </x:c>
      <x:c r="H2315" s="0" t="s">
        <x:v>55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14349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110</x:v>
      </x:c>
      <x:c r="F2316" s="0" t="s">
        <x:v>111</x:v>
      </x:c>
      <x:c r="G2316" s="0" t="s">
        <x:v>52</x:v>
      </x:c>
      <x:c r="H2316" s="0" t="s">
        <x:v>55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2970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110</x:v>
      </x:c>
      <x:c r="F2317" s="0" t="s">
        <x:v>111</x:v>
      </x:c>
      <x:c r="G2317" s="0" t="s">
        <x:v>52</x:v>
      </x:c>
      <x:c r="H2317" s="0" t="s">
        <x:v>55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3220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110</x:v>
      </x:c>
      <x:c r="F2318" s="0" t="s">
        <x:v>111</x:v>
      </x:c>
      <x:c r="G2318" s="0" t="s">
        <x:v>52</x:v>
      </x:c>
      <x:c r="H2318" s="0" t="s">
        <x:v>55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3260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110</x:v>
      </x:c>
      <x:c r="F2319" s="0" t="s">
        <x:v>111</x:v>
      </x:c>
      <x:c r="G2319" s="0" t="s">
        <x:v>52</x:v>
      </x:c>
      <x:c r="H2319" s="0" t="s">
        <x:v>55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3079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110</x:v>
      </x:c>
      <x:c r="F2320" s="0" t="s">
        <x:v>111</x:v>
      </x:c>
      <x:c r="G2320" s="0" t="s">
        <x:v>52</x:v>
      </x:c>
      <x:c r="H2320" s="0" t="s">
        <x:v>55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2342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110</x:v>
      </x:c>
      <x:c r="F2321" s="0" t="s">
        <x:v>111</x:v>
      </x:c>
      <x:c r="G2321" s="0" t="s">
        <x:v>52</x:v>
      </x:c>
      <x:c r="H2321" s="0" t="s">
        <x:v>55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3518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110</x:v>
      </x:c>
      <x:c r="F2322" s="0" t="s">
        <x:v>111</x:v>
      </x:c>
      <x:c r="G2322" s="0" t="s">
        <x:v>52</x:v>
      </x:c>
      <x:c r="H2322" s="0" t="s">
        <x:v>55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2979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110</x:v>
      </x:c>
      <x:c r="F2323" s="0" t="s">
        <x:v>111</x:v>
      </x:c>
      <x:c r="G2323" s="0" t="s">
        <x:v>52</x:v>
      </x:c>
      <x:c r="H2323" s="0" t="s">
        <x:v>55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4702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110</x:v>
      </x:c>
      <x:c r="F2324" s="0" t="s">
        <x:v>111</x:v>
      </x:c>
      <x:c r="G2324" s="0" t="s">
        <x:v>52</x:v>
      </x:c>
      <x:c r="H2324" s="0" t="s">
        <x:v>55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5855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110</x:v>
      </x:c>
      <x:c r="F2325" s="0" t="s">
        <x:v>111</x:v>
      </x:c>
      <x:c r="G2325" s="0" t="s">
        <x:v>52</x:v>
      </x:c>
      <x:c r="H2325" s="0" t="s">
        <x:v>55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6116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110</x:v>
      </x:c>
      <x:c r="F2326" s="0" t="s">
        <x:v>111</x:v>
      </x:c>
      <x:c r="G2326" s="0" t="s">
        <x:v>52</x:v>
      </x:c>
      <x:c r="H2326" s="0" t="s">
        <x:v>55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10380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110</x:v>
      </x:c>
      <x:c r="F2327" s="0" t="s">
        <x:v>111</x:v>
      </x:c>
      <x:c r="G2327" s="0" t="s">
        <x:v>52</x:v>
      </x:c>
      <x:c r="H2327" s="0" t="s">
        <x:v>55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10868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110</x:v>
      </x:c>
      <x:c r="F2328" s="0" t="s">
        <x:v>111</x:v>
      </x:c>
      <x:c r="G2328" s="0" t="s">
        <x:v>52</x:v>
      </x:c>
      <x:c r="H2328" s="0" t="s">
        <x:v>55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37273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110</x:v>
      </x:c>
      <x:c r="F2329" s="0" t="s">
        <x:v>111</x:v>
      </x:c>
      <x:c r="G2329" s="0" t="s">
        <x:v>52</x:v>
      </x:c>
      <x:c r="H2329" s="0" t="s">
        <x:v>55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39383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110</x:v>
      </x:c>
      <x:c r="F2330" s="0" t="s">
        <x:v>111</x:v>
      </x:c>
      <x:c r="G2330" s="0" t="s">
        <x:v>52</x:v>
      </x:c>
      <x:c r="H2330" s="0" t="s">
        <x:v>55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5059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110</x:v>
      </x:c>
      <x:c r="F2331" s="0" t="s">
        <x:v>111</x:v>
      </x:c>
      <x:c r="G2331" s="0" t="s">
        <x:v>52</x:v>
      </x:c>
      <x:c r="H2331" s="0" t="s">
        <x:v>55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8246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110</x:v>
      </x:c>
      <x:c r="F2332" s="0" t="s">
        <x:v>111</x:v>
      </x:c>
      <x:c r="G2332" s="0" t="s">
        <x:v>52</x:v>
      </x:c>
      <x:c r="H2332" s="0" t="s">
        <x:v>55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12337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110</x:v>
      </x:c>
      <x:c r="F2333" s="0" t="s">
        <x:v>111</x:v>
      </x:c>
      <x:c r="G2333" s="0" t="s">
        <x:v>52</x:v>
      </x:c>
      <x:c r="H2333" s="0" t="s">
        <x:v>55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5942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110</x:v>
      </x:c>
      <x:c r="F2334" s="0" t="s">
        <x:v>111</x:v>
      </x:c>
      <x:c r="G2334" s="0" t="s">
        <x:v>52</x:v>
      </x:c>
      <x:c r="H2334" s="0" t="s">
        <x:v>55</x:v>
      </x:c>
      <x:c r="I2334" s="0" t="s">
        <x:v>81</x:v>
      </x:c>
      <x:c r="J2334" s="0" t="s">
        <x:v>82</x:v>
      </x:c>
      <x:c r="K2334" s="0" t="s">
        <x:v>58</x:v>
      </x:c>
      <x:c r="L2334" s="0" t="s">
        <x:v>58</x:v>
      </x:c>
      <x:c r="M2334" s="0" t="s">
        <x:v>59</x:v>
      </x:c>
      <x:c r="N2334" s="0">
        <x:v>5159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110</x:v>
      </x:c>
      <x:c r="F2335" s="0" t="s">
        <x:v>111</x:v>
      </x:c>
      <x:c r="G2335" s="0" t="s">
        <x:v>52</x:v>
      </x:c>
      <x:c r="H2335" s="0" t="s">
        <x:v>55</x:v>
      </x:c>
      <x:c r="I2335" s="0" t="s">
        <x:v>81</x:v>
      </x:c>
      <x:c r="J2335" s="0" t="s">
        <x:v>82</x:v>
      </x:c>
      <x:c r="K2335" s="0" t="s">
        <x:v>60</x:v>
      </x:c>
      <x:c r="L2335" s="0" t="s">
        <x:v>60</x:v>
      </x:c>
      <x:c r="M2335" s="0" t="s">
        <x:v>59</x:v>
      </x:c>
      <x:c r="N2335" s="0">
        <x:v>2818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110</x:v>
      </x:c>
      <x:c r="F2336" s="0" t="s">
        <x:v>111</x:v>
      </x:c>
      <x:c r="G2336" s="0" t="s">
        <x:v>52</x:v>
      </x:c>
      <x:c r="H2336" s="0" t="s">
        <x:v>55</x:v>
      </x:c>
      <x:c r="I2336" s="0" t="s">
        <x:v>83</x:v>
      </x:c>
      <x:c r="J2336" s="0" t="s">
        <x:v>84</x:v>
      </x:c>
      <x:c r="K2336" s="0" t="s">
        <x:v>58</x:v>
      </x:c>
      <x:c r="L2336" s="0" t="s">
        <x:v>58</x:v>
      </x:c>
      <x:c r="M2336" s="0" t="s">
        <x:v>59</x:v>
      </x:c>
      <x:c r="N2336" s="0">
        <x:v>2310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110</x:v>
      </x:c>
      <x:c r="F2337" s="0" t="s">
        <x:v>111</x:v>
      </x:c>
      <x:c r="G2337" s="0" t="s">
        <x:v>52</x:v>
      </x:c>
      <x:c r="H2337" s="0" t="s">
        <x:v>55</x:v>
      </x:c>
      <x:c r="I2337" s="0" t="s">
        <x:v>83</x:v>
      </x:c>
      <x:c r="J2337" s="0" t="s">
        <x:v>84</x:v>
      </x:c>
      <x:c r="K2337" s="0" t="s">
        <x:v>60</x:v>
      </x:c>
      <x:c r="L2337" s="0" t="s">
        <x:v>60</x:v>
      </x:c>
      <x:c r="M2337" s="0" t="s">
        <x:v>59</x:v>
      </x:c>
      <x:c r="N2337" s="0">
        <x:v>2342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110</x:v>
      </x:c>
      <x:c r="F2338" s="0" t="s">
        <x:v>111</x:v>
      </x:c>
      <x:c r="G2338" s="0" t="s">
        <x:v>52</x:v>
      </x:c>
      <x:c r="H2338" s="0" t="s">
        <x:v>55</x:v>
      </x:c>
      <x:c r="I2338" s="0" t="s">
        <x:v>85</x:v>
      </x:c>
      <x:c r="J2338" s="0" t="s">
        <x:v>86</x:v>
      </x:c>
      <x:c r="K2338" s="0" t="s">
        <x:v>58</x:v>
      </x:c>
      <x:c r="L2338" s="0" t="s">
        <x:v>58</x:v>
      </x:c>
      <x:c r="M2338" s="0" t="s">
        <x:v>59</x:v>
      </x:c>
      <x:c r="N2338" s="0">
        <x:v>2664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110</x:v>
      </x:c>
      <x:c r="F2339" s="0" t="s">
        <x:v>111</x:v>
      </x:c>
      <x:c r="G2339" s="0" t="s">
        <x:v>52</x:v>
      </x:c>
      <x:c r="H2339" s="0" t="s">
        <x:v>55</x:v>
      </x:c>
      <x:c r="I2339" s="0" t="s">
        <x:v>85</x:v>
      </x:c>
      <x:c r="J2339" s="0" t="s">
        <x:v>86</x:v>
      </x:c>
      <x:c r="K2339" s="0" t="s">
        <x:v>60</x:v>
      </x:c>
      <x:c r="L2339" s="0" t="s">
        <x:v>60</x:v>
      </x:c>
      <x:c r="M2339" s="0" t="s">
        <x:v>59</x:v>
      </x:c>
      <x:c r="N2339" s="0">
        <x:v>5201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110</x:v>
      </x:c>
      <x:c r="F2340" s="0" t="s">
        <x:v>111</x:v>
      </x:c>
      <x:c r="G2340" s="0" t="s">
        <x:v>52</x:v>
      </x:c>
      <x:c r="H2340" s="0" t="s">
        <x:v>55</x:v>
      </x:c>
      <x:c r="I2340" s="0" t="s">
        <x:v>87</x:v>
      </x:c>
      <x:c r="J2340" s="0" t="s">
        <x:v>88</x:v>
      </x:c>
      <x:c r="K2340" s="0" t="s">
        <x:v>58</x:v>
      </x:c>
      <x:c r="L2340" s="0" t="s">
        <x:v>58</x:v>
      </x:c>
      <x:c r="M2340" s="0" t="s">
        <x:v>59</x:v>
      </x:c>
      <x:c r="N2340" s="0">
        <x:v>12826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110</x:v>
      </x:c>
      <x:c r="F2341" s="0" t="s">
        <x:v>111</x:v>
      </x:c>
      <x:c r="G2341" s="0" t="s">
        <x:v>52</x:v>
      </x:c>
      <x:c r="H2341" s="0" t="s">
        <x:v>55</x:v>
      </x:c>
      <x:c r="I2341" s="0" t="s">
        <x:v>87</x:v>
      </x:c>
      <x:c r="J2341" s="0" t="s">
        <x:v>88</x:v>
      </x:c>
      <x:c r="K2341" s="0" t="s">
        <x:v>60</x:v>
      </x:c>
      <x:c r="L2341" s="0" t="s">
        <x:v>60</x:v>
      </x:c>
      <x:c r="M2341" s="0" t="s">
        <x:v>59</x:v>
      </x:c>
      <x:c r="N2341" s="0">
        <x:v>15234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110</x:v>
      </x:c>
      <x:c r="F2342" s="0" t="s">
        <x:v>111</x:v>
      </x:c>
      <x:c r="G2342" s="0" t="s">
        <x:v>52</x:v>
      </x:c>
      <x:c r="H2342" s="0" t="s">
        <x:v>55</x:v>
      </x:c>
      <x:c r="I2342" s="0" t="s">
        <x:v>89</x:v>
      </x:c>
      <x:c r="J2342" s="0" t="s">
        <x:v>90</x:v>
      </x:c>
      <x:c r="K2342" s="0" t="s">
        <x:v>58</x:v>
      </x:c>
      <x:c r="L2342" s="0" t="s">
        <x:v>58</x:v>
      </x:c>
      <x:c r="M2342" s="0" t="s">
        <x:v>59</x:v>
      </x:c>
      <x:c r="N2342" s="0">
        <x:v>5995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110</x:v>
      </x:c>
      <x:c r="F2343" s="0" t="s">
        <x:v>111</x:v>
      </x:c>
      <x:c r="G2343" s="0" t="s">
        <x:v>52</x:v>
      </x:c>
      <x:c r="H2343" s="0" t="s">
        <x:v>55</x:v>
      </x:c>
      <x:c r="I2343" s="0" t="s">
        <x:v>89</x:v>
      </x:c>
      <x:c r="J2343" s="0" t="s">
        <x:v>90</x:v>
      </x:c>
      <x:c r="K2343" s="0" t="s">
        <x:v>60</x:v>
      </x:c>
      <x:c r="L2343" s="0" t="s">
        <x:v>60</x:v>
      </x:c>
      <x:c r="M2343" s="0" t="s">
        <x:v>59</x:v>
      </x:c>
      <x:c r="N2343" s="0">
        <x:v>8790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110</x:v>
      </x:c>
      <x:c r="F2344" s="0" t="s">
        <x:v>111</x:v>
      </x:c>
      <x:c r="G2344" s="0" t="s">
        <x:v>52</x:v>
      </x:c>
      <x:c r="H2344" s="0" t="s">
        <x:v>55</x:v>
      </x:c>
      <x:c r="I2344" s="0" t="s">
        <x:v>91</x:v>
      </x:c>
      <x:c r="J2344" s="0" t="s">
        <x:v>92</x:v>
      </x:c>
      <x:c r="K2344" s="0" t="s">
        <x:v>58</x:v>
      </x:c>
      <x:c r="L2344" s="0" t="s">
        <x:v>58</x:v>
      </x:c>
      <x:c r="M2344" s="0" t="s">
        <x:v>59</x:v>
      </x:c>
      <x:c r="N2344" s="0">
        <x:v>4729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110</x:v>
      </x:c>
      <x:c r="F2345" s="0" t="s">
        <x:v>111</x:v>
      </x:c>
      <x:c r="G2345" s="0" t="s">
        <x:v>52</x:v>
      </x:c>
      <x:c r="H2345" s="0" t="s">
        <x:v>55</x:v>
      </x:c>
      <x:c r="I2345" s="0" t="s">
        <x:v>91</x:v>
      </x:c>
      <x:c r="J2345" s="0" t="s">
        <x:v>92</x:v>
      </x:c>
      <x:c r="K2345" s="0" t="s">
        <x:v>60</x:v>
      </x:c>
      <x:c r="L2345" s="0" t="s">
        <x:v>60</x:v>
      </x:c>
      <x:c r="M2345" s="0" t="s">
        <x:v>59</x:v>
      </x:c>
      <x:c r="N2345" s="0">
        <x:v>3279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110</x:v>
      </x:c>
      <x:c r="F2346" s="0" t="s">
        <x:v>111</x:v>
      </x:c>
      <x:c r="G2346" s="0" t="s">
        <x:v>52</x:v>
      </x:c>
      <x:c r="H2346" s="0" t="s">
        <x:v>55</x:v>
      </x:c>
      <x:c r="I2346" s="0" t="s">
        <x:v>93</x:v>
      </x:c>
      <x:c r="J2346" s="0" t="s">
        <x:v>94</x:v>
      </x:c>
      <x:c r="K2346" s="0" t="s">
        <x:v>58</x:v>
      </x:c>
      <x:c r="L2346" s="0" t="s">
        <x:v>58</x:v>
      </x:c>
      <x:c r="M2346" s="0" t="s">
        <x:v>59</x:v>
      </x:c>
      <x:c r="N2346" s="0">
        <x:v>14380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110</x:v>
      </x:c>
      <x:c r="F2347" s="0" t="s">
        <x:v>111</x:v>
      </x:c>
      <x:c r="G2347" s="0" t="s">
        <x:v>52</x:v>
      </x:c>
      <x:c r="H2347" s="0" t="s">
        <x:v>55</x:v>
      </x:c>
      <x:c r="I2347" s="0" t="s">
        <x:v>93</x:v>
      </x:c>
      <x:c r="J2347" s="0" t="s">
        <x:v>94</x:v>
      </x:c>
      <x:c r="K2347" s="0" t="s">
        <x:v>60</x:v>
      </x:c>
      <x:c r="L2347" s="0" t="s">
        <x:v>60</x:v>
      </x:c>
      <x:c r="M2347" s="0" t="s">
        <x:v>59</x:v>
      </x:c>
      <x:c r="N2347" s="0">
        <x:v>10463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110</x:v>
      </x:c>
      <x:c r="F2348" s="0" t="s">
        <x:v>111</x:v>
      </x:c>
      <x:c r="G2348" s="0" t="s">
        <x:v>52</x:v>
      </x:c>
      <x:c r="H2348" s="0" t="s">
        <x:v>55</x:v>
      </x:c>
      <x:c r="I2348" s="0" t="s">
        <x:v>95</x:v>
      </x:c>
      <x:c r="J2348" s="0" t="s">
        <x:v>96</x:v>
      </x:c>
      <x:c r="K2348" s="0" t="s">
        <x:v>58</x:v>
      </x:c>
      <x:c r="L2348" s="0" t="s">
        <x:v>58</x:v>
      </x:c>
      <x:c r="M2348" s="0" t="s">
        <x:v>59</x:v>
      </x:c>
      <x:c r="N2348" s="0">
        <x:v>1752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110</x:v>
      </x:c>
      <x:c r="F2349" s="0" t="s">
        <x:v>111</x:v>
      </x:c>
      <x:c r="G2349" s="0" t="s">
        <x:v>52</x:v>
      </x:c>
      <x:c r="H2349" s="0" t="s">
        <x:v>55</x:v>
      </x:c>
      <x:c r="I2349" s="0" t="s">
        <x:v>95</x:v>
      </x:c>
      <x:c r="J2349" s="0" t="s">
        <x:v>96</x:v>
      </x:c>
      <x:c r="K2349" s="0" t="s">
        <x:v>60</x:v>
      </x:c>
      <x:c r="L2349" s="0" t="s">
        <x:v>60</x:v>
      </x:c>
      <x:c r="M2349" s="0" t="s">
        <x:v>59</x:v>
      </x:c>
      <x:c r="N2349" s="0">
        <x:v>2610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110</x:v>
      </x:c>
      <x:c r="F2350" s="0" t="s">
        <x:v>111</x:v>
      </x:c>
      <x:c r="G2350" s="0" t="s">
        <x:v>52</x:v>
      </x:c>
      <x:c r="H2350" s="0" t="s">
        <x:v>55</x:v>
      </x:c>
      <x:c r="I2350" s="0" t="s">
        <x:v>97</x:v>
      </x:c>
      <x:c r="J2350" s="0" t="s">
        <x:v>98</x:v>
      </x:c>
      <x:c r="K2350" s="0" t="s">
        <x:v>58</x:v>
      </x:c>
      <x:c r="L2350" s="0" t="s">
        <x:v>58</x:v>
      </x:c>
      <x:c r="M2350" s="0" t="s">
        <x:v>59</x:v>
      </x:c>
      <x:c r="N2350" s="0">
        <x:v>2221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110</x:v>
      </x:c>
      <x:c r="F2351" s="0" t="s">
        <x:v>111</x:v>
      </x:c>
      <x:c r="G2351" s="0" t="s">
        <x:v>52</x:v>
      </x:c>
      <x:c r="H2351" s="0" t="s">
        <x:v>55</x:v>
      </x:c>
      <x:c r="I2351" s="0" t="s">
        <x:v>97</x:v>
      </x:c>
      <x:c r="J2351" s="0" t="s">
        <x:v>98</x:v>
      </x:c>
      <x:c r="K2351" s="0" t="s">
        <x:v>60</x:v>
      </x:c>
      <x:c r="L2351" s="0" t="s">
        <x:v>60</x:v>
      </x:c>
      <x:c r="M2351" s="0" t="s">
        <x:v>59</x:v>
      </x:c>
      <x:c r="N2351" s="0">
        <x:v>2860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110</x:v>
      </x:c>
      <x:c r="F2352" s="0" t="s">
        <x:v>111</x:v>
      </x:c>
      <x:c r="G2352" s="0" t="s">
        <x:v>52</x:v>
      </x:c>
      <x:c r="H2352" s="0" t="s">
        <x:v>55</x:v>
      </x:c>
      <x:c r="I2352" s="0" t="s">
        <x:v>52</x:v>
      </x:c>
      <x:c r="J2352" s="0" t="s">
        <x:v>99</x:v>
      </x:c>
      <x:c r="K2352" s="0" t="s">
        <x:v>58</x:v>
      </x:c>
      <x:c r="L2352" s="0" t="s">
        <x:v>58</x:v>
      </x:c>
      <x:c r="M2352" s="0" t="s">
        <x:v>59</x:v>
      </x:c>
      <x:c r="N2352" s="0">
        <x:v>723133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110</x:v>
      </x:c>
      <x:c r="F2353" s="0" t="s">
        <x:v>111</x:v>
      </x:c>
      <x:c r="G2353" s="0" t="s">
        <x:v>52</x:v>
      </x:c>
      <x:c r="H2353" s="0" t="s">
        <x:v>55</x:v>
      </x:c>
      <x:c r="I2353" s="0" t="s">
        <x:v>52</x:v>
      </x:c>
      <x:c r="J2353" s="0" t="s">
        <x:v>99</x:v>
      </x:c>
      <x:c r="K2353" s="0" t="s">
        <x:v>60</x:v>
      </x:c>
      <x:c r="L2353" s="0" t="s">
        <x:v>60</x:v>
      </x:c>
      <x:c r="M2353" s="0" t="s">
        <x:v>59</x:v>
      </x:c>
      <x:c r="N2353" s="0">
        <x:v>708578</x:v>
      </x:c>
    </x:row>
    <x:row r="2354" spans="1:14">
      <x:c r="A2354" s="0" t="s">
        <x:v>2</x:v>
      </x:c>
      <x:c r="B2354" s="0" t="s">
        <x:v>4</x:v>
      </x:c>
      <x:c r="C2354" s="0" t="s">
        <x:v>116</x:v>
      </x:c>
      <x:c r="D2354" s="0" t="s">
        <x:v>117</x:v>
      </x:c>
      <x:c r="E2354" s="0" t="s">
        <x:v>110</x:v>
      </x:c>
      <x:c r="F2354" s="0" t="s">
        <x:v>111</x:v>
      </x:c>
      <x:c r="G2354" s="0" t="s">
        <x:v>100</x:v>
      </x:c>
      <x:c r="H2354" s="0" t="s">
        <x:v>101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269826</x:v>
      </x:c>
    </x:row>
    <x:row r="2355" spans="1:14">
      <x:c r="A2355" s="0" t="s">
        <x:v>2</x:v>
      </x:c>
      <x:c r="B2355" s="0" t="s">
        <x:v>4</x:v>
      </x:c>
      <x:c r="C2355" s="0" t="s">
        <x:v>116</x:v>
      </x:c>
      <x:c r="D2355" s="0" t="s">
        <x:v>117</x:v>
      </x:c>
      <x:c r="E2355" s="0" t="s">
        <x:v>110</x:v>
      </x:c>
      <x:c r="F2355" s="0" t="s">
        <x:v>111</x:v>
      </x:c>
      <x:c r="G2355" s="0" t="s">
        <x:v>100</x:v>
      </x:c>
      <x:c r="H2355" s="0" t="s">
        <x:v>101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269096</x:v>
      </x:c>
    </x:row>
    <x:row r="2356" spans="1:14">
      <x:c r="A2356" s="0" t="s">
        <x:v>2</x:v>
      </x:c>
      <x:c r="B2356" s="0" t="s">
        <x:v>4</x:v>
      </x:c>
      <x:c r="C2356" s="0" t="s">
        <x:v>116</x:v>
      </x:c>
      <x:c r="D2356" s="0" t="s">
        <x:v>117</x:v>
      </x:c>
      <x:c r="E2356" s="0" t="s">
        <x:v>110</x:v>
      </x:c>
      <x:c r="F2356" s="0" t="s">
        <x:v>111</x:v>
      </x:c>
      <x:c r="G2356" s="0" t="s">
        <x:v>100</x:v>
      </x:c>
      <x:c r="H2356" s="0" t="s">
        <x:v>101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7547</x:v>
      </x:c>
    </x:row>
    <x:row r="2357" spans="1:14">
      <x:c r="A2357" s="0" t="s">
        <x:v>2</x:v>
      </x:c>
      <x:c r="B2357" s="0" t="s">
        <x:v>4</x:v>
      </x:c>
      <x:c r="C2357" s="0" t="s">
        <x:v>116</x:v>
      </x:c>
      <x:c r="D2357" s="0" t="s">
        <x:v>117</x:v>
      </x:c>
      <x:c r="E2357" s="0" t="s">
        <x:v>110</x:v>
      </x:c>
      <x:c r="F2357" s="0" t="s">
        <x:v>111</x:v>
      </x:c>
      <x:c r="G2357" s="0" t="s">
        <x:v>100</x:v>
      </x:c>
      <x:c r="H2357" s="0" t="s">
        <x:v>101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6373</x:v>
      </x:c>
    </x:row>
    <x:row r="2358" spans="1:14">
      <x:c r="A2358" s="0" t="s">
        <x:v>2</x:v>
      </x:c>
      <x:c r="B2358" s="0" t="s">
        <x:v>4</x:v>
      </x:c>
      <x:c r="C2358" s="0" t="s">
        <x:v>116</x:v>
      </x:c>
      <x:c r="D2358" s="0" t="s">
        <x:v>117</x:v>
      </x:c>
      <x:c r="E2358" s="0" t="s">
        <x:v>110</x:v>
      </x:c>
      <x:c r="F2358" s="0" t="s">
        <x:v>111</x:v>
      </x:c>
      <x:c r="G2358" s="0" t="s">
        <x:v>100</x:v>
      </x:c>
      <x:c r="H2358" s="0" t="s">
        <x:v>101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1800</x:v>
      </x:c>
    </x:row>
    <x:row r="2359" spans="1:14">
      <x:c r="A2359" s="0" t="s">
        <x:v>2</x:v>
      </x:c>
      <x:c r="B2359" s="0" t="s">
        <x:v>4</x:v>
      </x:c>
      <x:c r="C2359" s="0" t="s">
        <x:v>116</x:v>
      </x:c>
      <x:c r="D2359" s="0" t="s">
        <x:v>117</x:v>
      </x:c>
      <x:c r="E2359" s="0" t="s">
        <x:v>110</x:v>
      </x:c>
      <x:c r="F2359" s="0" t="s">
        <x:v>111</x:v>
      </x:c>
      <x:c r="G2359" s="0" t="s">
        <x:v>100</x:v>
      </x:c>
      <x:c r="H2359" s="0" t="s">
        <x:v>101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2012</x:v>
      </x:c>
    </x:row>
    <x:row r="2360" spans="1:14">
      <x:c r="A2360" s="0" t="s">
        <x:v>2</x:v>
      </x:c>
      <x:c r="B2360" s="0" t="s">
        <x:v>4</x:v>
      </x:c>
      <x:c r="C2360" s="0" t="s">
        <x:v>116</x:v>
      </x:c>
      <x:c r="D2360" s="0" t="s">
        <x:v>117</x:v>
      </x:c>
      <x:c r="E2360" s="0" t="s">
        <x:v>110</x:v>
      </x:c>
      <x:c r="F2360" s="0" t="s">
        <x:v>111</x:v>
      </x:c>
      <x:c r="G2360" s="0" t="s">
        <x:v>100</x:v>
      </x:c>
      <x:c r="H2360" s="0" t="s">
        <x:v>101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1979</x:v>
      </x:c>
    </x:row>
    <x:row r="2361" spans="1:14">
      <x:c r="A2361" s="0" t="s">
        <x:v>2</x:v>
      </x:c>
      <x:c r="B2361" s="0" t="s">
        <x:v>4</x:v>
      </x:c>
      <x:c r="C2361" s="0" t="s">
        <x:v>116</x:v>
      </x:c>
      <x:c r="D2361" s="0" t="s">
        <x:v>117</x:v>
      </x:c>
      <x:c r="E2361" s="0" t="s">
        <x:v>110</x:v>
      </x:c>
      <x:c r="F2361" s="0" t="s">
        <x:v>111</x:v>
      </x:c>
      <x:c r="G2361" s="0" t="s">
        <x:v>100</x:v>
      </x:c>
      <x:c r="H2361" s="0" t="s">
        <x:v>101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1845</x:v>
      </x:c>
    </x:row>
    <x:row r="2362" spans="1:14">
      <x:c r="A2362" s="0" t="s">
        <x:v>2</x:v>
      </x:c>
      <x:c r="B2362" s="0" t="s">
        <x:v>4</x:v>
      </x:c>
      <x:c r="C2362" s="0" t="s">
        <x:v>116</x:v>
      </x:c>
      <x:c r="D2362" s="0" t="s">
        <x:v>117</x:v>
      </x:c>
      <x:c r="E2362" s="0" t="s">
        <x:v>110</x:v>
      </x:c>
      <x:c r="F2362" s="0" t="s">
        <x:v>111</x:v>
      </x:c>
      <x:c r="G2362" s="0" t="s">
        <x:v>100</x:v>
      </x:c>
      <x:c r="H2362" s="0" t="s">
        <x:v>101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1571</x:v>
      </x:c>
    </x:row>
    <x:row r="2363" spans="1:14">
      <x:c r="A2363" s="0" t="s">
        <x:v>2</x:v>
      </x:c>
      <x:c r="B2363" s="0" t="s">
        <x:v>4</x:v>
      </x:c>
      <x:c r="C2363" s="0" t="s">
        <x:v>116</x:v>
      </x:c>
      <x:c r="D2363" s="0" t="s">
        <x:v>117</x:v>
      </x:c>
      <x:c r="E2363" s="0" t="s">
        <x:v>110</x:v>
      </x:c>
      <x:c r="F2363" s="0" t="s">
        <x:v>111</x:v>
      </x:c>
      <x:c r="G2363" s="0" t="s">
        <x:v>100</x:v>
      </x:c>
      <x:c r="H2363" s="0" t="s">
        <x:v>101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2391</x:v>
      </x:c>
    </x:row>
    <x:row r="2364" spans="1:14">
      <x:c r="A2364" s="0" t="s">
        <x:v>2</x:v>
      </x:c>
      <x:c r="B2364" s="0" t="s">
        <x:v>4</x:v>
      </x:c>
      <x:c r="C2364" s="0" t="s">
        <x:v>116</x:v>
      </x:c>
      <x:c r="D2364" s="0" t="s">
        <x:v>117</x:v>
      </x:c>
      <x:c r="E2364" s="0" t="s">
        <x:v>110</x:v>
      </x:c>
      <x:c r="F2364" s="0" t="s">
        <x:v>111</x:v>
      </x:c>
      <x:c r="G2364" s="0" t="s">
        <x:v>100</x:v>
      </x:c>
      <x:c r="H2364" s="0" t="s">
        <x:v>101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1958</x:v>
      </x:c>
    </x:row>
    <x:row r="2365" spans="1:14">
      <x:c r="A2365" s="0" t="s">
        <x:v>2</x:v>
      </x:c>
      <x:c r="B2365" s="0" t="s">
        <x:v>4</x:v>
      </x:c>
      <x:c r="C2365" s="0" t="s">
        <x:v>116</x:v>
      </x:c>
      <x:c r="D2365" s="0" t="s">
        <x:v>117</x:v>
      </x:c>
      <x:c r="E2365" s="0" t="s">
        <x:v>110</x:v>
      </x:c>
      <x:c r="F2365" s="0" t="s">
        <x:v>111</x:v>
      </x:c>
      <x:c r="G2365" s="0" t="s">
        <x:v>100</x:v>
      </x:c>
      <x:c r="H2365" s="0" t="s">
        <x:v>101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3218</x:v>
      </x:c>
    </x:row>
    <x:row r="2366" spans="1:14">
      <x:c r="A2366" s="0" t="s">
        <x:v>2</x:v>
      </x:c>
      <x:c r="B2366" s="0" t="s">
        <x:v>4</x:v>
      </x:c>
      <x:c r="C2366" s="0" t="s">
        <x:v>116</x:v>
      </x:c>
      <x:c r="D2366" s="0" t="s">
        <x:v>117</x:v>
      </x:c>
      <x:c r="E2366" s="0" t="s">
        <x:v>110</x:v>
      </x:c>
      <x:c r="F2366" s="0" t="s">
        <x:v>111</x:v>
      </x:c>
      <x:c r="G2366" s="0" t="s">
        <x:v>100</x:v>
      </x:c>
      <x:c r="H2366" s="0" t="s">
        <x:v>101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2543</x:v>
      </x:c>
    </x:row>
    <x:row r="2367" spans="1:14">
      <x:c r="A2367" s="0" t="s">
        <x:v>2</x:v>
      </x:c>
      <x:c r="B2367" s="0" t="s">
        <x:v>4</x:v>
      </x:c>
      <x:c r="C2367" s="0" t="s">
        <x:v>116</x:v>
      </x:c>
      <x:c r="D2367" s="0" t="s">
        <x:v>117</x:v>
      </x:c>
      <x:c r="E2367" s="0" t="s">
        <x:v>110</x:v>
      </x:c>
      <x:c r="F2367" s="0" t="s">
        <x:v>111</x:v>
      </x:c>
      <x:c r="G2367" s="0" t="s">
        <x:v>100</x:v>
      </x:c>
      <x:c r="H2367" s="0" t="s">
        <x:v>101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2508</x:v>
      </x:c>
    </x:row>
    <x:row r="2368" spans="1:14">
      <x:c r="A2368" s="0" t="s">
        <x:v>2</x:v>
      </x:c>
      <x:c r="B2368" s="0" t="s">
        <x:v>4</x:v>
      </x:c>
      <x:c r="C2368" s="0" t="s">
        <x:v>116</x:v>
      </x:c>
      <x:c r="D2368" s="0" t="s">
        <x:v>117</x:v>
      </x:c>
      <x:c r="E2368" s="0" t="s">
        <x:v>110</x:v>
      </x:c>
      <x:c r="F2368" s="0" t="s">
        <x:v>111</x:v>
      </x:c>
      <x:c r="G2368" s="0" t="s">
        <x:v>100</x:v>
      </x:c>
      <x:c r="H2368" s="0" t="s">
        <x:v>101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3646</x:v>
      </x:c>
    </x:row>
    <x:row r="2369" spans="1:14">
      <x:c r="A2369" s="0" t="s">
        <x:v>2</x:v>
      </x:c>
      <x:c r="B2369" s="0" t="s">
        <x:v>4</x:v>
      </x:c>
      <x:c r="C2369" s="0" t="s">
        <x:v>116</x:v>
      </x:c>
      <x:c r="D2369" s="0" t="s">
        <x:v>117</x:v>
      </x:c>
      <x:c r="E2369" s="0" t="s">
        <x:v>110</x:v>
      </x:c>
      <x:c r="F2369" s="0" t="s">
        <x:v>111</x:v>
      </x:c>
      <x:c r="G2369" s="0" t="s">
        <x:v>100</x:v>
      </x:c>
      <x:c r="H2369" s="0" t="s">
        <x:v>101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3702</x:v>
      </x:c>
    </x:row>
    <x:row r="2370" spans="1:14">
      <x:c r="A2370" s="0" t="s">
        <x:v>2</x:v>
      </x:c>
      <x:c r="B2370" s="0" t="s">
        <x:v>4</x:v>
      </x:c>
      <x:c r="C2370" s="0" t="s">
        <x:v>116</x:v>
      </x:c>
      <x:c r="D2370" s="0" t="s">
        <x:v>117</x:v>
      </x:c>
      <x:c r="E2370" s="0" t="s">
        <x:v>110</x:v>
      </x:c>
      <x:c r="F2370" s="0" t="s">
        <x:v>111</x:v>
      </x:c>
      <x:c r="G2370" s="0" t="s">
        <x:v>100</x:v>
      </x:c>
      <x:c r="H2370" s="0" t="s">
        <x:v>101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14739</x:v>
      </x:c>
    </x:row>
    <x:row r="2371" spans="1:14">
      <x:c r="A2371" s="0" t="s">
        <x:v>2</x:v>
      </x:c>
      <x:c r="B2371" s="0" t="s">
        <x:v>4</x:v>
      </x:c>
      <x:c r="C2371" s="0" t="s">
        <x:v>116</x:v>
      </x:c>
      <x:c r="D2371" s="0" t="s">
        <x:v>117</x:v>
      </x:c>
      <x:c r="E2371" s="0" t="s">
        <x:v>110</x:v>
      </x:c>
      <x:c r="F2371" s="0" t="s">
        <x:v>111</x:v>
      </x:c>
      <x:c r="G2371" s="0" t="s">
        <x:v>100</x:v>
      </x:c>
      <x:c r="H2371" s="0" t="s">
        <x:v>101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13549</x:v>
      </x:c>
    </x:row>
    <x:row r="2372" spans="1:14">
      <x:c r="A2372" s="0" t="s">
        <x:v>2</x:v>
      </x:c>
      <x:c r="B2372" s="0" t="s">
        <x:v>4</x:v>
      </x:c>
      <x:c r="C2372" s="0" t="s">
        <x:v>116</x:v>
      </x:c>
      <x:c r="D2372" s="0" t="s">
        <x:v>117</x:v>
      </x:c>
      <x:c r="E2372" s="0" t="s">
        <x:v>110</x:v>
      </x:c>
      <x:c r="F2372" s="0" t="s">
        <x:v>111</x:v>
      </x:c>
      <x:c r="G2372" s="0" t="s">
        <x:v>100</x:v>
      </x:c>
      <x:c r="H2372" s="0" t="s">
        <x:v>101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1253</x:v>
      </x:c>
    </x:row>
    <x:row r="2373" spans="1:14">
      <x:c r="A2373" s="0" t="s">
        <x:v>2</x:v>
      </x:c>
      <x:c r="B2373" s="0" t="s">
        <x:v>4</x:v>
      </x:c>
      <x:c r="C2373" s="0" t="s">
        <x:v>116</x:v>
      </x:c>
      <x:c r="D2373" s="0" t="s">
        <x:v>117</x:v>
      </x:c>
      <x:c r="E2373" s="0" t="s">
        <x:v>110</x:v>
      </x:c>
      <x:c r="F2373" s="0" t="s">
        <x:v>111</x:v>
      </x:c>
      <x:c r="G2373" s="0" t="s">
        <x:v>100</x:v>
      </x:c>
      <x:c r="H2373" s="0" t="s">
        <x:v>101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2504</x:v>
      </x:c>
    </x:row>
    <x:row r="2374" spans="1:14">
      <x:c r="A2374" s="0" t="s">
        <x:v>2</x:v>
      </x:c>
      <x:c r="B2374" s="0" t="s">
        <x:v>4</x:v>
      </x:c>
      <x:c r="C2374" s="0" t="s">
        <x:v>116</x:v>
      </x:c>
      <x:c r="D2374" s="0" t="s">
        <x:v>117</x:v>
      </x:c>
      <x:c r="E2374" s="0" t="s">
        <x:v>110</x:v>
      </x:c>
      <x:c r="F2374" s="0" t="s">
        <x:v>111</x:v>
      </x:c>
      <x:c r="G2374" s="0" t="s">
        <x:v>100</x:v>
      </x:c>
      <x:c r="H2374" s="0" t="s">
        <x:v>101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3032</x:v>
      </x:c>
    </x:row>
    <x:row r="2375" spans="1:14">
      <x:c r="A2375" s="0" t="s">
        <x:v>2</x:v>
      </x:c>
      <x:c r="B2375" s="0" t="s">
        <x:v>4</x:v>
      </x:c>
      <x:c r="C2375" s="0" t="s">
        <x:v>116</x:v>
      </x:c>
      <x:c r="D2375" s="0" t="s">
        <x:v>117</x:v>
      </x:c>
      <x:c r="E2375" s="0" t="s">
        <x:v>110</x:v>
      </x:c>
      <x:c r="F2375" s="0" t="s">
        <x:v>111</x:v>
      </x:c>
      <x:c r="G2375" s="0" t="s">
        <x:v>100</x:v>
      </x:c>
      <x:c r="H2375" s="0" t="s">
        <x:v>101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2255</x:v>
      </x:c>
    </x:row>
    <x:row r="2376" spans="1:14">
      <x:c r="A2376" s="0" t="s">
        <x:v>2</x:v>
      </x:c>
      <x:c r="B2376" s="0" t="s">
        <x:v>4</x:v>
      </x:c>
      <x:c r="C2376" s="0" t="s">
        <x:v>116</x:v>
      </x:c>
      <x:c r="D2376" s="0" t="s">
        <x:v>117</x:v>
      </x:c>
      <x:c r="E2376" s="0" t="s">
        <x:v>110</x:v>
      </x:c>
      <x:c r="F2376" s="0" t="s">
        <x:v>111</x:v>
      </x:c>
      <x:c r="G2376" s="0" t="s">
        <x:v>100</x:v>
      </x:c>
      <x:c r="H2376" s="0" t="s">
        <x:v>101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229</x:v>
      </x:c>
    </x:row>
    <x:row r="2377" spans="1:14">
      <x:c r="A2377" s="0" t="s">
        <x:v>2</x:v>
      </x:c>
      <x:c r="B2377" s="0" t="s">
        <x:v>4</x:v>
      </x:c>
      <x:c r="C2377" s="0" t="s">
        <x:v>116</x:v>
      </x:c>
      <x:c r="D2377" s="0" t="s">
        <x:v>117</x:v>
      </x:c>
      <x:c r="E2377" s="0" t="s">
        <x:v>110</x:v>
      </x:c>
      <x:c r="F2377" s="0" t="s">
        <x:v>111</x:v>
      </x:c>
      <x:c r="G2377" s="0" t="s">
        <x:v>100</x:v>
      </x:c>
      <x:c r="H2377" s="0" t="s">
        <x:v>101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463</x:v>
      </x:c>
    </x:row>
    <x:row r="2378" spans="1:14">
      <x:c r="A2378" s="0" t="s">
        <x:v>2</x:v>
      </x:c>
      <x:c r="B2378" s="0" t="s">
        <x:v>4</x:v>
      </x:c>
      <x:c r="C2378" s="0" t="s">
        <x:v>116</x:v>
      </x:c>
      <x:c r="D2378" s="0" t="s">
        <x:v>117</x:v>
      </x:c>
      <x:c r="E2378" s="0" t="s">
        <x:v>110</x:v>
      </x:c>
      <x:c r="F2378" s="0" t="s">
        <x:v>111</x:v>
      </x:c>
      <x:c r="G2378" s="0" t="s">
        <x:v>100</x:v>
      </x:c>
      <x:c r="H2378" s="0" t="s">
        <x:v>101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653</x:v>
      </x:c>
    </x:row>
    <x:row r="2379" spans="1:14">
      <x:c r="A2379" s="0" t="s">
        <x:v>2</x:v>
      </x:c>
      <x:c r="B2379" s="0" t="s">
        <x:v>4</x:v>
      </x:c>
      <x:c r="C2379" s="0" t="s">
        <x:v>116</x:v>
      </x:c>
      <x:c r="D2379" s="0" t="s">
        <x:v>117</x:v>
      </x:c>
      <x:c r="E2379" s="0" t="s">
        <x:v>110</x:v>
      </x:c>
      <x:c r="F2379" s="0" t="s">
        <x:v>111</x:v>
      </x:c>
      <x:c r="G2379" s="0" t="s">
        <x:v>100</x:v>
      </x:c>
      <x:c r="H2379" s="0" t="s">
        <x:v>101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754</x:v>
      </x:c>
    </x:row>
    <x:row r="2380" spans="1:14">
      <x:c r="A2380" s="0" t="s">
        <x:v>2</x:v>
      </x:c>
      <x:c r="B2380" s="0" t="s">
        <x:v>4</x:v>
      </x:c>
      <x:c r="C2380" s="0" t="s">
        <x:v>116</x:v>
      </x:c>
      <x:c r="D2380" s="0" t="s">
        <x:v>117</x:v>
      </x:c>
      <x:c r="E2380" s="0" t="s">
        <x:v>110</x:v>
      </x:c>
      <x:c r="F2380" s="0" t="s">
        <x:v>111</x:v>
      </x:c>
      <x:c r="G2380" s="0" t="s">
        <x:v>100</x:v>
      </x:c>
      <x:c r="H2380" s="0" t="s">
        <x:v>101</x:v>
      </x:c>
      <x:c r="I2380" s="0" t="s">
        <x:v>85</x:v>
      </x:c>
      <x:c r="J2380" s="0" t="s">
        <x:v>86</x:v>
      </x:c>
      <x:c r="K2380" s="0" t="s">
        <x:v>58</x:v>
      </x:c>
      <x:c r="L2380" s="0" t="s">
        <x:v>58</x:v>
      </x:c>
      <x:c r="M2380" s="0" t="s">
        <x:v>59</x:v>
      </x:c>
      <x:c r="N2380" s="0">
        <x:v>1407</x:v>
      </x:c>
    </x:row>
    <x:row r="2381" spans="1:14">
      <x:c r="A2381" s="0" t="s">
        <x:v>2</x:v>
      </x:c>
      <x:c r="B2381" s="0" t="s">
        <x:v>4</x:v>
      </x:c>
      <x:c r="C2381" s="0" t="s">
        <x:v>116</x:v>
      </x:c>
      <x:c r="D2381" s="0" t="s">
        <x:v>117</x:v>
      </x:c>
      <x:c r="E2381" s="0" t="s">
        <x:v>110</x:v>
      </x:c>
      <x:c r="F2381" s="0" t="s">
        <x:v>111</x:v>
      </x:c>
      <x:c r="G2381" s="0" t="s">
        <x:v>100</x:v>
      </x:c>
      <x:c r="H2381" s="0" t="s">
        <x:v>101</x:v>
      </x:c>
      <x:c r="I2381" s="0" t="s">
        <x:v>85</x:v>
      </x:c>
      <x:c r="J2381" s="0" t="s">
        <x:v>86</x:v>
      </x:c>
      <x:c r="K2381" s="0" t="s">
        <x:v>60</x:v>
      </x:c>
      <x:c r="L2381" s="0" t="s">
        <x:v>60</x:v>
      </x:c>
      <x:c r="M2381" s="0" t="s">
        <x:v>59</x:v>
      </x:c>
      <x:c r="N2381" s="0">
        <x:v>2978</x:v>
      </x:c>
    </x:row>
    <x:row r="2382" spans="1:14">
      <x:c r="A2382" s="0" t="s">
        <x:v>2</x:v>
      </x:c>
      <x:c r="B2382" s="0" t="s">
        <x:v>4</x:v>
      </x:c>
      <x:c r="C2382" s="0" t="s">
        <x:v>116</x:v>
      </x:c>
      <x:c r="D2382" s="0" t="s">
        <x:v>117</x:v>
      </x:c>
      <x:c r="E2382" s="0" t="s">
        <x:v>110</x:v>
      </x:c>
      <x:c r="F2382" s="0" t="s">
        <x:v>111</x:v>
      </x:c>
      <x:c r="G2382" s="0" t="s">
        <x:v>100</x:v>
      </x:c>
      <x:c r="H2382" s="0" t="s">
        <x:v>101</x:v>
      </x:c>
      <x:c r="I2382" s="0" t="s">
        <x:v>87</x:v>
      </x:c>
      <x:c r="J2382" s="0" t="s">
        <x:v>88</x:v>
      </x:c>
      <x:c r="K2382" s="0" t="s">
        <x:v>58</x:v>
      </x:c>
      <x:c r="L2382" s="0" t="s">
        <x:v>58</x:v>
      </x:c>
      <x:c r="M2382" s="0" t="s">
        <x:v>59</x:v>
      </x:c>
      <x:c r="N2382" s="0">
        <x:v>7338</x:v>
      </x:c>
    </x:row>
    <x:row r="2383" spans="1:14">
      <x:c r="A2383" s="0" t="s">
        <x:v>2</x:v>
      </x:c>
      <x:c r="B2383" s="0" t="s">
        <x:v>4</x:v>
      </x:c>
      <x:c r="C2383" s="0" t="s">
        <x:v>116</x:v>
      </x:c>
      <x:c r="D2383" s="0" t="s">
        <x:v>117</x:v>
      </x:c>
      <x:c r="E2383" s="0" t="s">
        <x:v>110</x:v>
      </x:c>
      <x:c r="F2383" s="0" t="s">
        <x:v>111</x:v>
      </x:c>
      <x:c r="G2383" s="0" t="s">
        <x:v>100</x:v>
      </x:c>
      <x:c r="H2383" s="0" t="s">
        <x:v>101</x:v>
      </x:c>
      <x:c r="I2383" s="0" t="s">
        <x:v>87</x:v>
      </x:c>
      <x:c r="J2383" s="0" t="s">
        <x:v>88</x:v>
      </x:c>
      <x:c r="K2383" s="0" t="s">
        <x:v>60</x:v>
      </x:c>
      <x:c r="L2383" s="0" t="s">
        <x:v>60</x:v>
      </x:c>
      <x:c r="M2383" s="0" t="s">
        <x:v>59</x:v>
      </x:c>
      <x:c r="N2383" s="0">
        <x:v>8025</x:v>
      </x:c>
    </x:row>
    <x:row r="2384" spans="1:14">
      <x:c r="A2384" s="0" t="s">
        <x:v>2</x:v>
      </x:c>
      <x:c r="B2384" s="0" t="s">
        <x:v>4</x:v>
      </x:c>
      <x:c r="C2384" s="0" t="s">
        <x:v>116</x:v>
      </x:c>
      <x:c r="D2384" s="0" t="s">
        <x:v>117</x:v>
      </x:c>
      <x:c r="E2384" s="0" t="s">
        <x:v>110</x:v>
      </x:c>
      <x:c r="F2384" s="0" t="s">
        <x:v>111</x:v>
      </x:c>
      <x:c r="G2384" s="0" t="s">
        <x:v>100</x:v>
      </x:c>
      <x:c r="H2384" s="0" t="s">
        <x:v>101</x:v>
      </x:c>
      <x:c r="I2384" s="0" t="s">
        <x:v>89</x:v>
      </x:c>
      <x:c r="J2384" s="0" t="s">
        <x:v>90</x:v>
      </x:c>
      <x:c r="K2384" s="0" t="s">
        <x:v>58</x:v>
      </x:c>
      <x:c r="L2384" s="0" t="s">
        <x:v>58</x:v>
      </x:c>
      <x:c r="M2384" s="0" t="s">
        <x:v>59</x:v>
      </x:c>
      <x:c r="N2384" s="0">
        <x:v>3240</x:v>
      </x:c>
    </x:row>
    <x:row r="2385" spans="1:14">
      <x:c r="A2385" s="0" t="s">
        <x:v>2</x:v>
      </x:c>
      <x:c r="B2385" s="0" t="s">
        <x:v>4</x:v>
      </x:c>
      <x:c r="C2385" s="0" t="s">
        <x:v>116</x:v>
      </x:c>
      <x:c r="D2385" s="0" t="s">
        <x:v>117</x:v>
      </x:c>
      <x:c r="E2385" s="0" t="s">
        <x:v>110</x:v>
      </x:c>
      <x:c r="F2385" s="0" t="s">
        <x:v>111</x:v>
      </x:c>
      <x:c r="G2385" s="0" t="s">
        <x:v>100</x:v>
      </x:c>
      <x:c r="H2385" s="0" t="s">
        <x:v>101</x:v>
      </x:c>
      <x:c r="I2385" s="0" t="s">
        <x:v>89</x:v>
      </x:c>
      <x:c r="J2385" s="0" t="s">
        <x:v>90</x:v>
      </x:c>
      <x:c r="K2385" s="0" t="s">
        <x:v>60</x:v>
      </x:c>
      <x:c r="L2385" s="0" t="s">
        <x:v>60</x:v>
      </x:c>
      <x:c r="M2385" s="0" t="s">
        <x:v>59</x:v>
      </x:c>
      <x:c r="N2385" s="0">
        <x:v>4897</x:v>
      </x:c>
    </x:row>
    <x:row r="2386" spans="1:14">
      <x:c r="A2386" s="0" t="s">
        <x:v>2</x:v>
      </x:c>
      <x:c r="B2386" s="0" t="s">
        <x:v>4</x:v>
      </x:c>
      <x:c r="C2386" s="0" t="s">
        <x:v>116</x:v>
      </x:c>
      <x:c r="D2386" s="0" t="s">
        <x:v>117</x:v>
      </x:c>
      <x:c r="E2386" s="0" t="s">
        <x:v>110</x:v>
      </x:c>
      <x:c r="F2386" s="0" t="s">
        <x:v>111</x:v>
      </x:c>
      <x:c r="G2386" s="0" t="s">
        <x:v>100</x:v>
      </x:c>
      <x:c r="H2386" s="0" t="s">
        <x:v>101</x:v>
      </x:c>
      <x:c r="I2386" s="0" t="s">
        <x:v>91</x:v>
      </x:c>
      <x:c r="J2386" s="0" t="s">
        <x:v>92</x:v>
      </x:c>
      <x:c r="K2386" s="0" t="s">
        <x:v>58</x:v>
      </x:c>
      <x:c r="L2386" s="0" t="s">
        <x:v>58</x:v>
      </x:c>
      <x:c r="M2386" s="0" t="s">
        <x:v>59</x:v>
      </x:c>
      <x:c r="N2386" s="0">
        <x:v>921</x:v>
      </x:c>
    </x:row>
    <x:row r="2387" spans="1:14">
      <x:c r="A2387" s="0" t="s">
        <x:v>2</x:v>
      </x:c>
      <x:c r="B2387" s="0" t="s">
        <x:v>4</x:v>
      </x:c>
      <x:c r="C2387" s="0" t="s">
        <x:v>116</x:v>
      </x:c>
      <x:c r="D2387" s="0" t="s">
        <x:v>117</x:v>
      </x:c>
      <x:c r="E2387" s="0" t="s">
        <x:v>110</x:v>
      </x:c>
      <x:c r="F2387" s="0" t="s">
        <x:v>111</x:v>
      </x:c>
      <x:c r="G2387" s="0" t="s">
        <x:v>100</x:v>
      </x:c>
      <x:c r="H2387" s="0" t="s">
        <x:v>101</x:v>
      </x:c>
      <x:c r="I2387" s="0" t="s">
        <x:v>91</x:v>
      </x:c>
      <x:c r="J2387" s="0" t="s">
        <x:v>92</x:v>
      </x:c>
      <x:c r="K2387" s="0" t="s">
        <x:v>60</x:v>
      </x:c>
      <x:c r="L2387" s="0" t="s">
        <x:v>60</x:v>
      </x:c>
      <x:c r="M2387" s="0" t="s">
        <x:v>59</x:v>
      </x:c>
      <x:c r="N2387" s="0">
        <x:v>848</x:v>
      </x:c>
    </x:row>
    <x:row r="2388" spans="1:14">
      <x:c r="A2388" s="0" t="s">
        <x:v>2</x:v>
      </x:c>
      <x:c r="B2388" s="0" t="s">
        <x:v>4</x:v>
      </x:c>
      <x:c r="C2388" s="0" t="s">
        <x:v>116</x:v>
      </x:c>
      <x:c r="D2388" s="0" t="s">
        <x:v>117</x:v>
      </x:c>
      <x:c r="E2388" s="0" t="s">
        <x:v>110</x:v>
      </x:c>
      <x:c r="F2388" s="0" t="s">
        <x:v>111</x:v>
      </x:c>
      <x:c r="G2388" s="0" t="s">
        <x:v>100</x:v>
      </x:c>
      <x:c r="H2388" s="0" t="s">
        <x:v>101</x:v>
      </x:c>
      <x:c r="I2388" s="0" t="s">
        <x:v>93</x:v>
      </x:c>
      <x:c r="J2388" s="0" t="s">
        <x:v>94</x:v>
      </x:c>
      <x:c r="K2388" s="0" t="s">
        <x:v>58</x:v>
      </x:c>
      <x:c r="L2388" s="0" t="s">
        <x:v>58</x:v>
      </x:c>
      <x:c r="M2388" s="0" t="s">
        <x:v>59</x:v>
      </x:c>
      <x:c r="N2388" s="0">
        <x:v>3453</x:v>
      </x:c>
    </x:row>
    <x:row r="2389" spans="1:14">
      <x:c r="A2389" s="0" t="s">
        <x:v>2</x:v>
      </x:c>
      <x:c r="B2389" s="0" t="s">
        <x:v>4</x:v>
      </x:c>
      <x:c r="C2389" s="0" t="s">
        <x:v>116</x:v>
      </x:c>
      <x:c r="D2389" s="0" t="s">
        <x:v>117</x:v>
      </x:c>
      <x:c r="E2389" s="0" t="s">
        <x:v>110</x:v>
      </x:c>
      <x:c r="F2389" s="0" t="s">
        <x:v>111</x:v>
      </x:c>
      <x:c r="G2389" s="0" t="s">
        <x:v>100</x:v>
      </x:c>
      <x:c r="H2389" s="0" t="s">
        <x:v>101</x:v>
      </x:c>
      <x:c r="I2389" s="0" t="s">
        <x:v>93</x:v>
      </x:c>
      <x:c r="J2389" s="0" t="s">
        <x:v>94</x:v>
      </x:c>
      <x:c r="K2389" s="0" t="s">
        <x:v>60</x:v>
      </x:c>
      <x:c r="L2389" s="0" t="s">
        <x:v>60</x:v>
      </x:c>
      <x:c r="M2389" s="0" t="s">
        <x:v>59</x:v>
      </x:c>
      <x:c r="N2389" s="0">
        <x:v>2777</x:v>
      </x:c>
    </x:row>
    <x:row r="2390" spans="1:14">
      <x:c r="A2390" s="0" t="s">
        <x:v>2</x:v>
      </x:c>
      <x:c r="B2390" s="0" t="s">
        <x:v>4</x:v>
      </x:c>
      <x:c r="C2390" s="0" t="s">
        <x:v>116</x:v>
      </x:c>
      <x:c r="D2390" s="0" t="s">
        <x:v>117</x:v>
      </x:c>
      <x:c r="E2390" s="0" t="s">
        <x:v>110</x:v>
      </x:c>
      <x:c r="F2390" s="0" t="s">
        <x:v>111</x:v>
      </x:c>
      <x:c r="G2390" s="0" t="s">
        <x:v>100</x:v>
      </x:c>
      <x:c r="H2390" s="0" t="s">
        <x:v>101</x:v>
      </x:c>
      <x:c r="I2390" s="0" t="s">
        <x:v>95</x:v>
      </x:c>
      <x:c r="J2390" s="0" t="s">
        <x:v>96</x:v>
      </x:c>
      <x:c r="K2390" s="0" t="s">
        <x:v>58</x:v>
      </x:c>
      <x:c r="L2390" s="0" t="s">
        <x:v>58</x:v>
      </x:c>
      <x:c r="M2390" s="0" t="s">
        <x:v>59</x:v>
      </x:c>
      <x:c r="N2390" s="0">
        <x:v>706</x:v>
      </x:c>
    </x:row>
    <x:row r="2391" spans="1:14">
      <x:c r="A2391" s="0" t="s">
        <x:v>2</x:v>
      </x:c>
      <x:c r="B2391" s="0" t="s">
        <x:v>4</x:v>
      </x:c>
      <x:c r="C2391" s="0" t="s">
        <x:v>116</x:v>
      </x:c>
      <x:c r="D2391" s="0" t="s">
        <x:v>117</x:v>
      </x:c>
      <x:c r="E2391" s="0" t="s">
        <x:v>110</x:v>
      </x:c>
      <x:c r="F2391" s="0" t="s">
        <x:v>111</x:v>
      </x:c>
      <x:c r="G2391" s="0" t="s">
        <x:v>100</x:v>
      </x:c>
      <x:c r="H2391" s="0" t="s">
        <x:v>101</x:v>
      </x:c>
      <x:c r="I2391" s="0" t="s">
        <x:v>95</x:v>
      </x:c>
      <x:c r="J2391" s="0" t="s">
        <x:v>96</x:v>
      </x:c>
      <x:c r="K2391" s="0" t="s">
        <x:v>60</x:v>
      </x:c>
      <x:c r="L2391" s="0" t="s">
        <x:v>60</x:v>
      </x:c>
      <x:c r="M2391" s="0" t="s">
        <x:v>59</x:v>
      </x:c>
      <x:c r="N2391" s="0">
        <x:v>1465</x:v>
      </x:c>
    </x:row>
    <x:row r="2392" spans="1:14">
      <x:c r="A2392" s="0" t="s">
        <x:v>2</x:v>
      </x:c>
      <x:c r="B2392" s="0" t="s">
        <x:v>4</x:v>
      </x:c>
      <x:c r="C2392" s="0" t="s">
        <x:v>116</x:v>
      </x:c>
      <x:c r="D2392" s="0" t="s">
        <x:v>117</x:v>
      </x:c>
      <x:c r="E2392" s="0" t="s">
        <x:v>110</x:v>
      </x:c>
      <x:c r="F2392" s="0" t="s">
        <x:v>111</x:v>
      </x:c>
      <x:c r="G2392" s="0" t="s">
        <x:v>100</x:v>
      </x:c>
      <x:c r="H2392" s="0" t="s">
        <x:v>101</x:v>
      </x:c>
      <x:c r="I2392" s="0" t="s">
        <x:v>97</x:v>
      </x:c>
      <x:c r="J2392" s="0" t="s">
        <x:v>98</x:v>
      </x:c>
      <x:c r="K2392" s="0" t="s">
        <x:v>58</x:v>
      </x:c>
      <x:c r="L2392" s="0" t="s">
        <x:v>58</x:v>
      </x:c>
      <x:c r="M2392" s="0" t="s">
        <x:v>59</x:v>
      </x:c>
      <x:c r="N2392" s="0">
        <x:v>899</x:v>
      </x:c>
    </x:row>
    <x:row r="2393" spans="1:14">
      <x:c r="A2393" s="0" t="s">
        <x:v>2</x:v>
      </x:c>
      <x:c r="B2393" s="0" t="s">
        <x:v>4</x:v>
      </x:c>
      <x:c r="C2393" s="0" t="s">
        <x:v>116</x:v>
      </x:c>
      <x:c r="D2393" s="0" t="s">
        <x:v>117</x:v>
      </x:c>
      <x:c r="E2393" s="0" t="s">
        <x:v>110</x:v>
      </x:c>
      <x:c r="F2393" s="0" t="s">
        <x:v>111</x:v>
      </x:c>
      <x:c r="G2393" s="0" t="s">
        <x:v>100</x:v>
      </x:c>
      <x:c r="H2393" s="0" t="s">
        <x:v>101</x:v>
      </x:c>
      <x:c r="I2393" s="0" t="s">
        <x:v>97</x:v>
      </x:c>
      <x:c r="J2393" s="0" t="s">
        <x:v>98</x:v>
      </x:c>
      <x:c r="K2393" s="0" t="s">
        <x:v>60</x:v>
      </x:c>
      <x:c r="L2393" s="0" t="s">
        <x:v>60</x:v>
      </x:c>
      <x:c r="M2393" s="0" t="s">
        <x:v>59</x:v>
      </x:c>
      <x:c r="N2393" s="0">
        <x:v>1153</x:v>
      </x:c>
    </x:row>
    <x:row r="2394" spans="1:14">
      <x:c r="A2394" s="0" t="s">
        <x:v>2</x:v>
      </x:c>
      <x:c r="B2394" s="0" t="s">
        <x:v>4</x:v>
      </x:c>
      <x:c r="C2394" s="0" t="s">
        <x:v>116</x:v>
      </x:c>
      <x:c r="D2394" s="0" t="s">
        <x:v>117</x:v>
      </x:c>
      <x:c r="E2394" s="0" t="s">
        <x:v>110</x:v>
      </x:c>
      <x:c r="F2394" s="0" t="s">
        <x:v>111</x:v>
      </x:c>
      <x:c r="G2394" s="0" t="s">
        <x:v>100</x:v>
      </x:c>
      <x:c r="H2394" s="0" t="s">
        <x:v>101</x:v>
      </x:c>
      <x:c r="I2394" s="0" t="s">
        <x:v>52</x:v>
      </x:c>
      <x:c r="J2394" s="0" t="s">
        <x:v>99</x:v>
      </x:c>
      <x:c r="K2394" s="0" t="s">
        <x:v>58</x:v>
      </x:c>
      <x:c r="L2394" s="0" t="s">
        <x:v>58</x:v>
      </x:c>
      <x:c r="M2394" s="0" t="s">
        <x:v>59</x:v>
      </x:c>
      <x:c r="N2394" s="0">
        <x:v>328740</x:v>
      </x:c>
    </x:row>
    <x:row r="2395" spans="1:14">
      <x:c r="A2395" s="0" t="s">
        <x:v>2</x:v>
      </x:c>
      <x:c r="B2395" s="0" t="s">
        <x:v>4</x:v>
      </x:c>
      <x:c r="C2395" s="0" t="s">
        <x:v>116</x:v>
      </x:c>
      <x:c r="D2395" s="0" t="s">
        <x:v>117</x:v>
      </x:c>
      <x:c r="E2395" s="0" t="s">
        <x:v>110</x:v>
      </x:c>
      <x:c r="F2395" s="0" t="s">
        <x:v>111</x:v>
      </x:c>
      <x:c r="G2395" s="0" t="s">
        <x:v>100</x:v>
      </x:c>
      <x:c r="H2395" s="0" t="s">
        <x:v>101</x:v>
      </x:c>
      <x:c r="I2395" s="0" t="s">
        <x:v>52</x:v>
      </x:c>
      <x:c r="J2395" s="0" t="s">
        <x:v>99</x:v>
      </x:c>
      <x:c r="K2395" s="0" t="s">
        <x:v>60</x:v>
      </x:c>
      <x:c r="L2395" s="0" t="s">
        <x:v>60</x:v>
      </x:c>
      <x:c r="M2395" s="0" t="s">
        <x:v>59</x:v>
      </x:c>
      <x:c r="N2395" s="0">
        <x:v>332813</x:v>
      </x:c>
    </x:row>
    <x:row r="2396" spans="1:14">
      <x:c r="A2396" s="0" t="s">
        <x:v>2</x:v>
      </x:c>
      <x:c r="B2396" s="0" t="s">
        <x:v>4</x:v>
      </x:c>
      <x:c r="C2396" s="0" t="s">
        <x:v>116</x:v>
      </x:c>
      <x:c r="D2396" s="0" t="s">
        <x:v>117</x:v>
      </x:c>
      <x:c r="E2396" s="0" t="s">
        <x:v>110</x:v>
      </x:c>
      <x:c r="F2396" s="0" t="s">
        <x:v>111</x:v>
      </x:c>
      <x:c r="G2396" s="0" t="s">
        <x:v>102</x:v>
      </x:c>
      <x:c r="H2396" s="0" t="s">
        <x:v>103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271772</x:v>
      </x:c>
    </x:row>
    <x:row r="2397" spans="1:14">
      <x:c r="A2397" s="0" t="s">
        <x:v>2</x:v>
      </x:c>
      <x:c r="B2397" s="0" t="s">
        <x:v>4</x:v>
      </x:c>
      <x:c r="C2397" s="0" t="s">
        <x:v>116</x:v>
      </x:c>
      <x:c r="D2397" s="0" t="s">
        <x:v>117</x:v>
      </x:c>
      <x:c r="E2397" s="0" t="s">
        <x:v>110</x:v>
      </x:c>
      <x:c r="F2397" s="0" t="s">
        <x:v>111</x:v>
      </x:c>
      <x:c r="G2397" s="0" t="s">
        <x:v>102</x:v>
      </x:c>
      <x:c r="H2397" s="0" t="s">
        <x:v>103</x:v>
      </x:c>
      <x:c r="I2397" s="0" t="s">
        <x:v>56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261970</x:v>
      </x:c>
    </x:row>
    <x:row r="2398" spans="1:14">
      <x:c r="A2398" s="0" t="s">
        <x:v>2</x:v>
      </x:c>
      <x:c r="B2398" s="0" t="s">
        <x:v>4</x:v>
      </x:c>
      <x:c r="C2398" s="0" t="s">
        <x:v>116</x:v>
      </x:c>
      <x:c r="D2398" s="0" t="s">
        <x:v>117</x:v>
      </x:c>
      <x:c r="E2398" s="0" t="s">
        <x:v>110</x:v>
      </x:c>
      <x:c r="F2398" s="0" t="s">
        <x:v>111</x:v>
      </x:c>
      <x:c r="G2398" s="0" t="s">
        <x:v>102</x:v>
      </x:c>
      <x:c r="H2398" s="0" t="s">
        <x:v>103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9528</x:v>
      </x:c>
    </x:row>
    <x:row r="2399" spans="1:14">
      <x:c r="A2399" s="0" t="s">
        <x:v>2</x:v>
      </x:c>
      <x:c r="B2399" s="0" t="s">
        <x:v>4</x:v>
      </x:c>
      <x:c r="C2399" s="0" t="s">
        <x:v>116</x:v>
      </x:c>
      <x:c r="D2399" s="0" t="s">
        <x:v>117</x:v>
      </x:c>
      <x:c r="E2399" s="0" t="s">
        <x:v>110</x:v>
      </x:c>
      <x:c r="F2399" s="0" t="s">
        <x:v>111</x:v>
      </x:c>
      <x:c r="G2399" s="0" t="s">
        <x:v>102</x:v>
      </x:c>
      <x:c r="H2399" s="0" t="s">
        <x:v>103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6931</x:v>
      </x:c>
    </x:row>
    <x:row r="2400" spans="1:14">
      <x:c r="A2400" s="0" t="s">
        <x:v>2</x:v>
      </x:c>
      <x:c r="B2400" s="0" t="s">
        <x:v>4</x:v>
      </x:c>
      <x:c r="C2400" s="0" t="s">
        <x:v>116</x:v>
      </x:c>
      <x:c r="D2400" s="0" t="s">
        <x:v>117</x:v>
      </x:c>
      <x:c r="E2400" s="0" t="s">
        <x:v>110</x:v>
      </x:c>
      <x:c r="F2400" s="0" t="s">
        <x:v>111</x:v>
      </x:c>
      <x:c r="G2400" s="0" t="s">
        <x:v>102</x:v>
      </x:c>
      <x:c r="H2400" s="0" t="s">
        <x:v>103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1048</x:v>
      </x:c>
    </x:row>
    <x:row r="2401" spans="1:14">
      <x:c r="A2401" s="0" t="s">
        <x:v>2</x:v>
      </x:c>
      <x:c r="B2401" s="0" t="s">
        <x:v>4</x:v>
      </x:c>
      <x:c r="C2401" s="0" t="s">
        <x:v>116</x:v>
      </x:c>
      <x:c r="D2401" s="0" t="s">
        <x:v>117</x:v>
      </x:c>
      <x:c r="E2401" s="0" t="s">
        <x:v>110</x:v>
      </x:c>
      <x:c r="F2401" s="0" t="s">
        <x:v>111</x:v>
      </x:c>
      <x:c r="G2401" s="0" t="s">
        <x:v>102</x:v>
      </x:c>
      <x:c r="H2401" s="0" t="s">
        <x:v>103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1085</x:v>
      </x:c>
    </x:row>
    <x:row r="2402" spans="1:14">
      <x:c r="A2402" s="0" t="s">
        <x:v>2</x:v>
      </x:c>
      <x:c r="B2402" s="0" t="s">
        <x:v>4</x:v>
      </x:c>
      <x:c r="C2402" s="0" t="s">
        <x:v>116</x:v>
      </x:c>
      <x:c r="D2402" s="0" t="s">
        <x:v>117</x:v>
      </x:c>
      <x:c r="E2402" s="0" t="s">
        <x:v>110</x:v>
      </x:c>
      <x:c r="F2402" s="0" t="s">
        <x:v>111</x:v>
      </x:c>
      <x:c r="G2402" s="0" t="s">
        <x:v>102</x:v>
      </x:c>
      <x:c r="H2402" s="0" t="s">
        <x:v>103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1086</x:v>
      </x:c>
    </x:row>
    <x:row r="2403" spans="1:14">
      <x:c r="A2403" s="0" t="s">
        <x:v>2</x:v>
      </x:c>
      <x:c r="B2403" s="0" t="s">
        <x:v>4</x:v>
      </x:c>
      <x:c r="C2403" s="0" t="s">
        <x:v>116</x:v>
      </x:c>
      <x:c r="D2403" s="0" t="s">
        <x:v>117</x:v>
      </x:c>
      <x:c r="E2403" s="0" t="s">
        <x:v>110</x:v>
      </x:c>
      <x:c r="F2403" s="0" t="s">
        <x:v>111</x:v>
      </x:c>
      <x:c r="G2403" s="0" t="s">
        <x:v>102</x:v>
      </x:c>
      <x:c r="H2403" s="0" t="s">
        <x:v>103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1082</x:v>
      </x:c>
    </x:row>
    <x:row r="2404" spans="1:14">
      <x:c r="A2404" s="0" t="s">
        <x:v>2</x:v>
      </x:c>
      <x:c r="B2404" s="0" t="s">
        <x:v>4</x:v>
      </x:c>
      <x:c r="C2404" s="0" t="s">
        <x:v>116</x:v>
      </x:c>
      <x:c r="D2404" s="0" t="s">
        <x:v>117</x:v>
      </x:c>
      <x:c r="E2404" s="0" t="s">
        <x:v>110</x:v>
      </x:c>
      <x:c r="F2404" s="0" t="s">
        <x:v>111</x:v>
      </x:c>
      <x:c r="G2404" s="0" t="s">
        <x:v>102</x:v>
      </x:c>
      <x:c r="H2404" s="0" t="s">
        <x:v>103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683</x:v>
      </x:c>
    </x:row>
    <x:row r="2405" spans="1:14">
      <x:c r="A2405" s="0" t="s">
        <x:v>2</x:v>
      </x:c>
      <x:c r="B2405" s="0" t="s">
        <x:v>4</x:v>
      </x:c>
      <x:c r="C2405" s="0" t="s">
        <x:v>116</x:v>
      </x:c>
      <x:c r="D2405" s="0" t="s">
        <x:v>117</x:v>
      </x:c>
      <x:c r="E2405" s="0" t="s">
        <x:v>110</x:v>
      </x:c>
      <x:c r="F2405" s="0" t="s">
        <x:v>111</x:v>
      </x:c>
      <x:c r="G2405" s="0" t="s">
        <x:v>102</x:v>
      </x:c>
      <x:c r="H2405" s="0" t="s">
        <x:v>103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1012</x:v>
      </x:c>
    </x:row>
    <x:row r="2406" spans="1:14">
      <x:c r="A2406" s="0" t="s">
        <x:v>2</x:v>
      </x:c>
      <x:c r="B2406" s="0" t="s">
        <x:v>4</x:v>
      </x:c>
      <x:c r="C2406" s="0" t="s">
        <x:v>116</x:v>
      </x:c>
      <x:c r="D2406" s="0" t="s">
        <x:v>117</x:v>
      </x:c>
      <x:c r="E2406" s="0" t="s">
        <x:v>110</x:v>
      </x:c>
      <x:c r="F2406" s="0" t="s">
        <x:v>111</x:v>
      </x:c>
      <x:c r="G2406" s="0" t="s">
        <x:v>102</x:v>
      </x:c>
      <x:c r="H2406" s="0" t="s">
        <x:v>103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930</x:v>
      </x:c>
    </x:row>
    <x:row r="2407" spans="1:14">
      <x:c r="A2407" s="0" t="s">
        <x:v>2</x:v>
      </x:c>
      <x:c r="B2407" s="0" t="s">
        <x:v>4</x:v>
      </x:c>
      <x:c r="C2407" s="0" t="s">
        <x:v>116</x:v>
      </x:c>
      <x:c r="D2407" s="0" t="s">
        <x:v>117</x:v>
      </x:c>
      <x:c r="E2407" s="0" t="s">
        <x:v>110</x:v>
      </x:c>
      <x:c r="F2407" s="0" t="s">
        <x:v>111</x:v>
      </x:c>
      <x:c r="G2407" s="0" t="s">
        <x:v>102</x:v>
      </x:c>
      <x:c r="H2407" s="0" t="s">
        <x:v>103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1365</x:v>
      </x:c>
    </x:row>
    <x:row r="2408" spans="1:14">
      <x:c r="A2408" s="0" t="s">
        <x:v>2</x:v>
      </x:c>
      <x:c r="B2408" s="0" t="s">
        <x:v>4</x:v>
      </x:c>
      <x:c r="C2408" s="0" t="s">
        <x:v>116</x:v>
      </x:c>
      <x:c r="D2408" s="0" t="s">
        <x:v>117</x:v>
      </x:c>
      <x:c r="E2408" s="0" t="s">
        <x:v>110</x:v>
      </x:c>
      <x:c r="F2408" s="0" t="s">
        <x:v>111</x:v>
      </x:c>
      <x:c r="G2408" s="0" t="s">
        <x:v>102</x:v>
      </x:c>
      <x:c r="H2408" s="0" t="s">
        <x:v>103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2342</x:v>
      </x:c>
    </x:row>
    <x:row r="2409" spans="1:14">
      <x:c r="A2409" s="0" t="s">
        <x:v>2</x:v>
      </x:c>
      <x:c r="B2409" s="0" t="s">
        <x:v>4</x:v>
      </x:c>
      <x:c r="C2409" s="0" t="s">
        <x:v>116</x:v>
      </x:c>
      <x:c r="D2409" s="0" t="s">
        <x:v>117</x:v>
      </x:c>
      <x:c r="E2409" s="0" t="s">
        <x:v>110</x:v>
      </x:c>
      <x:c r="F2409" s="0" t="s">
        <x:v>111</x:v>
      </x:c>
      <x:c r="G2409" s="0" t="s">
        <x:v>102</x:v>
      </x:c>
      <x:c r="H2409" s="0" t="s">
        <x:v>103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2696</x:v>
      </x:c>
    </x:row>
    <x:row r="2410" spans="1:14">
      <x:c r="A2410" s="0" t="s">
        <x:v>2</x:v>
      </x:c>
      <x:c r="B2410" s="0" t="s">
        <x:v>4</x:v>
      </x:c>
      <x:c r="C2410" s="0" t="s">
        <x:v>116</x:v>
      </x:c>
      <x:c r="D2410" s="0" t="s">
        <x:v>117</x:v>
      </x:c>
      <x:c r="E2410" s="0" t="s">
        <x:v>110</x:v>
      </x:c>
      <x:c r="F2410" s="0" t="s">
        <x:v>111</x:v>
      </x:c>
      <x:c r="G2410" s="0" t="s">
        <x:v>102</x:v>
      </x:c>
      <x:c r="H2410" s="0" t="s">
        <x:v>103</x:v>
      </x:c>
      <x:c r="I2410" s="0" t="s">
        <x:v>73</x:v>
      </x:c>
      <x:c r="J2410" s="0" t="s">
        <x:v>74</x:v>
      </x:c>
      <x:c r="K2410" s="0" t="s">
        <x:v>58</x:v>
      </x:c>
      <x:c r="L2410" s="0" t="s">
        <x:v>58</x:v>
      </x:c>
      <x:c r="M2410" s="0" t="s">
        <x:v>59</x:v>
      </x:c>
      <x:c r="N2410" s="0">
        <x:v>5110</x:v>
      </x:c>
    </x:row>
    <x:row r="2411" spans="1:14">
      <x:c r="A2411" s="0" t="s">
        <x:v>2</x:v>
      </x:c>
      <x:c r="B2411" s="0" t="s">
        <x:v>4</x:v>
      </x:c>
      <x:c r="C2411" s="0" t="s">
        <x:v>116</x:v>
      </x:c>
      <x:c r="D2411" s="0" t="s">
        <x:v>117</x:v>
      </x:c>
      <x:c r="E2411" s="0" t="s">
        <x:v>110</x:v>
      </x:c>
      <x:c r="F2411" s="0" t="s">
        <x:v>111</x:v>
      </x:c>
      <x:c r="G2411" s="0" t="s">
        <x:v>102</x:v>
      </x:c>
      <x:c r="H2411" s="0" t="s">
        <x:v>103</x:v>
      </x:c>
      <x:c r="I2411" s="0" t="s">
        <x:v>73</x:v>
      </x:c>
      <x:c r="J2411" s="0" t="s">
        <x:v>74</x:v>
      </x:c>
      <x:c r="K2411" s="0" t="s">
        <x:v>60</x:v>
      </x:c>
      <x:c r="L2411" s="0" t="s">
        <x:v>60</x:v>
      </x:c>
      <x:c r="M2411" s="0" t="s">
        <x:v>59</x:v>
      </x:c>
      <x:c r="N2411" s="0">
        <x:v>5700</x:v>
      </x:c>
    </x:row>
    <x:row r="2412" spans="1:14">
      <x:c r="A2412" s="0" t="s">
        <x:v>2</x:v>
      </x:c>
      <x:c r="B2412" s="0" t="s">
        <x:v>4</x:v>
      </x:c>
      <x:c r="C2412" s="0" t="s">
        <x:v>116</x:v>
      </x:c>
      <x:c r="D2412" s="0" t="s">
        <x:v>117</x:v>
      </x:c>
      <x:c r="E2412" s="0" t="s">
        <x:v>110</x:v>
      </x:c>
      <x:c r="F2412" s="0" t="s">
        <x:v>111</x:v>
      </x:c>
      <x:c r="G2412" s="0" t="s">
        <x:v>102</x:v>
      </x:c>
      <x:c r="H2412" s="0" t="s">
        <x:v>103</x:v>
      </x:c>
      <x:c r="I2412" s="0" t="s">
        <x:v>75</x:v>
      </x:c>
      <x:c r="J2412" s="0" t="s">
        <x:v>76</x:v>
      </x:c>
      <x:c r="K2412" s="0" t="s">
        <x:v>58</x:v>
      </x:c>
      <x:c r="L2412" s="0" t="s">
        <x:v>58</x:v>
      </x:c>
      <x:c r="M2412" s="0" t="s">
        <x:v>59</x:v>
      </x:c>
      <x:c r="N2412" s="0">
        <x:v>19951</x:v>
      </x:c>
    </x:row>
    <x:row r="2413" spans="1:14">
      <x:c r="A2413" s="0" t="s">
        <x:v>2</x:v>
      </x:c>
      <x:c r="B2413" s="0" t="s">
        <x:v>4</x:v>
      </x:c>
      <x:c r="C2413" s="0" t="s">
        <x:v>116</x:v>
      </x:c>
      <x:c r="D2413" s="0" t="s">
        <x:v>117</x:v>
      </x:c>
      <x:c r="E2413" s="0" t="s">
        <x:v>110</x:v>
      </x:c>
      <x:c r="F2413" s="0" t="s">
        <x:v>111</x:v>
      </x:c>
      <x:c r="G2413" s="0" t="s">
        <x:v>102</x:v>
      </x:c>
      <x:c r="H2413" s="0" t="s">
        <x:v>103</x:v>
      </x:c>
      <x:c r="I2413" s="0" t="s">
        <x:v>75</x:v>
      </x:c>
      <x:c r="J2413" s="0" t="s">
        <x:v>76</x:v>
      </x:c>
      <x:c r="K2413" s="0" t="s">
        <x:v>60</x:v>
      </x:c>
      <x:c r="L2413" s="0" t="s">
        <x:v>60</x:v>
      </x:c>
      <x:c r="M2413" s="0" t="s">
        <x:v>59</x:v>
      </x:c>
      <x:c r="N2413" s="0">
        <x:v>22542</x:v>
      </x:c>
    </x:row>
    <x:row r="2414" spans="1:14">
      <x:c r="A2414" s="0" t="s">
        <x:v>2</x:v>
      </x:c>
      <x:c r="B2414" s="0" t="s">
        <x:v>4</x:v>
      </x:c>
      <x:c r="C2414" s="0" t="s">
        <x:v>116</x:v>
      </x:c>
      <x:c r="D2414" s="0" t="s">
        <x:v>117</x:v>
      </x:c>
      <x:c r="E2414" s="0" t="s">
        <x:v>110</x:v>
      </x:c>
      <x:c r="F2414" s="0" t="s">
        <x:v>111</x:v>
      </x:c>
      <x:c r="G2414" s="0" t="s">
        <x:v>102</x:v>
      </x:c>
      <x:c r="H2414" s="0" t="s">
        <x:v>103</x:v>
      </x:c>
      <x:c r="I2414" s="0" t="s">
        <x:v>77</x:v>
      </x:c>
      <x:c r="J2414" s="0" t="s">
        <x:v>78</x:v>
      </x:c>
      <x:c r="K2414" s="0" t="s">
        <x:v>58</x:v>
      </x:c>
      <x:c r="L2414" s="0" t="s">
        <x:v>58</x:v>
      </x:c>
      <x:c r="M2414" s="0" t="s">
        <x:v>59</x:v>
      </x:c>
      <x:c r="N2414" s="0">
        <x:v>3281</x:v>
      </x:c>
    </x:row>
    <x:row r="2415" spans="1:14">
      <x:c r="A2415" s="0" t="s">
        <x:v>2</x:v>
      </x:c>
      <x:c r="B2415" s="0" t="s">
        <x:v>4</x:v>
      </x:c>
      <x:c r="C2415" s="0" t="s">
        <x:v>116</x:v>
      </x:c>
      <x:c r="D2415" s="0" t="s">
        <x:v>117</x:v>
      </x:c>
      <x:c r="E2415" s="0" t="s">
        <x:v>110</x:v>
      </x:c>
      <x:c r="F2415" s="0" t="s">
        <x:v>111</x:v>
      </x:c>
      <x:c r="G2415" s="0" t="s">
        <x:v>102</x:v>
      </x:c>
      <x:c r="H2415" s="0" t="s">
        <x:v>103</x:v>
      </x:c>
      <x:c r="I2415" s="0" t="s">
        <x:v>77</x:v>
      </x:c>
      <x:c r="J2415" s="0" t="s">
        <x:v>78</x:v>
      </x:c>
      <x:c r="K2415" s="0" t="s">
        <x:v>60</x:v>
      </x:c>
      <x:c r="L2415" s="0" t="s">
        <x:v>60</x:v>
      </x:c>
      <x:c r="M2415" s="0" t="s">
        <x:v>59</x:v>
      </x:c>
      <x:c r="N2415" s="0">
        <x:v>5115</x:v>
      </x:c>
    </x:row>
    <x:row r="2416" spans="1:14">
      <x:c r="A2416" s="0" t="s">
        <x:v>2</x:v>
      </x:c>
      <x:c r="B2416" s="0" t="s">
        <x:v>4</x:v>
      </x:c>
      <x:c r="C2416" s="0" t="s">
        <x:v>116</x:v>
      </x:c>
      <x:c r="D2416" s="0" t="s">
        <x:v>117</x:v>
      </x:c>
      <x:c r="E2416" s="0" t="s">
        <x:v>110</x:v>
      </x:c>
      <x:c r="F2416" s="0" t="s">
        <x:v>111</x:v>
      </x:c>
      <x:c r="G2416" s="0" t="s">
        <x:v>102</x:v>
      </x:c>
      <x:c r="H2416" s="0" t="s">
        <x:v>103</x:v>
      </x:c>
      <x:c r="I2416" s="0" t="s">
        <x:v>79</x:v>
      </x:c>
      <x:c r="J2416" s="0" t="s">
        <x:v>80</x:v>
      </x:c>
      <x:c r="K2416" s="0" t="s">
        <x:v>58</x:v>
      </x:c>
      <x:c r="L2416" s="0" t="s">
        <x:v>58</x:v>
      </x:c>
      <x:c r="M2416" s="0" t="s">
        <x:v>59</x:v>
      </x:c>
      <x:c r="N2416" s="0">
        <x:v>7825</x:v>
      </x:c>
    </x:row>
    <x:row r="2417" spans="1:14">
      <x:c r="A2417" s="0" t="s">
        <x:v>2</x:v>
      </x:c>
      <x:c r="B2417" s="0" t="s">
        <x:v>4</x:v>
      </x:c>
      <x:c r="C2417" s="0" t="s">
        <x:v>116</x:v>
      </x:c>
      <x:c r="D2417" s="0" t="s">
        <x:v>117</x:v>
      </x:c>
      <x:c r="E2417" s="0" t="s">
        <x:v>110</x:v>
      </x:c>
      <x:c r="F2417" s="0" t="s">
        <x:v>111</x:v>
      </x:c>
      <x:c r="G2417" s="0" t="s">
        <x:v>102</x:v>
      </x:c>
      <x:c r="H2417" s="0" t="s">
        <x:v>103</x:v>
      </x:c>
      <x:c r="I2417" s="0" t="s">
        <x:v>79</x:v>
      </x:c>
      <x:c r="J2417" s="0" t="s">
        <x:v>80</x:v>
      </x:c>
      <x:c r="K2417" s="0" t="s">
        <x:v>60</x:v>
      </x:c>
      <x:c r="L2417" s="0" t="s">
        <x:v>60</x:v>
      </x:c>
      <x:c r="M2417" s="0" t="s">
        <x:v>59</x:v>
      </x:c>
      <x:c r="N2417" s="0">
        <x:v>3026</x:v>
      </x:c>
    </x:row>
    <x:row r="2418" spans="1:14">
      <x:c r="A2418" s="0" t="s">
        <x:v>2</x:v>
      </x:c>
      <x:c r="B2418" s="0" t="s">
        <x:v>4</x:v>
      </x:c>
      <x:c r="C2418" s="0" t="s">
        <x:v>116</x:v>
      </x:c>
      <x:c r="D2418" s="0" t="s">
        <x:v>117</x:v>
      </x:c>
      <x:c r="E2418" s="0" t="s">
        <x:v>110</x:v>
      </x:c>
      <x:c r="F2418" s="0" t="s">
        <x:v>111</x:v>
      </x:c>
      <x:c r="G2418" s="0" t="s">
        <x:v>102</x:v>
      </x:c>
      <x:c r="H2418" s="0" t="s">
        <x:v>103</x:v>
      </x:c>
      <x:c r="I2418" s="0" t="s">
        <x:v>81</x:v>
      </x:c>
      <x:c r="J2418" s="0" t="s">
        <x:v>82</x:v>
      </x:c>
      <x:c r="K2418" s="0" t="s">
        <x:v>58</x:v>
      </x:c>
      <x:c r="L2418" s="0" t="s">
        <x:v>58</x:v>
      </x:c>
      <x:c r="M2418" s="0" t="s">
        <x:v>59</x:v>
      </x:c>
      <x:c r="N2418" s="0">
        <x:v>4882</x:v>
      </x:c>
    </x:row>
    <x:row r="2419" spans="1:14">
      <x:c r="A2419" s="0" t="s">
        <x:v>2</x:v>
      </x:c>
      <x:c r="B2419" s="0" t="s">
        <x:v>4</x:v>
      </x:c>
      <x:c r="C2419" s="0" t="s">
        <x:v>116</x:v>
      </x:c>
      <x:c r="D2419" s="0" t="s">
        <x:v>117</x:v>
      </x:c>
      <x:c r="E2419" s="0" t="s">
        <x:v>110</x:v>
      </x:c>
      <x:c r="F2419" s="0" t="s">
        <x:v>111</x:v>
      </x:c>
      <x:c r="G2419" s="0" t="s">
        <x:v>102</x:v>
      </x:c>
      <x:c r="H2419" s="0" t="s">
        <x:v>103</x:v>
      </x:c>
      <x:c r="I2419" s="0" t="s">
        <x:v>81</x:v>
      </x:c>
      <x:c r="J2419" s="0" t="s">
        <x:v>82</x:v>
      </x:c>
      <x:c r="K2419" s="0" t="s">
        <x:v>60</x:v>
      </x:c>
      <x:c r="L2419" s="0" t="s">
        <x:v>60</x:v>
      </x:c>
      <x:c r="M2419" s="0" t="s">
        <x:v>59</x:v>
      </x:c>
      <x:c r="N2419" s="0">
        <x:v>2315</x:v>
      </x:c>
    </x:row>
    <x:row r="2420" spans="1:14">
      <x:c r="A2420" s="0" t="s">
        <x:v>2</x:v>
      </x:c>
      <x:c r="B2420" s="0" t="s">
        <x:v>4</x:v>
      </x:c>
      <x:c r="C2420" s="0" t="s">
        <x:v>116</x:v>
      </x:c>
      <x:c r="D2420" s="0" t="s">
        <x:v>117</x:v>
      </x:c>
      <x:c r="E2420" s="0" t="s">
        <x:v>110</x:v>
      </x:c>
      <x:c r="F2420" s="0" t="s">
        <x:v>111</x:v>
      </x:c>
      <x:c r="G2420" s="0" t="s">
        <x:v>102</x:v>
      </x:c>
      <x:c r="H2420" s="0" t="s">
        <x:v>103</x:v>
      </x:c>
      <x:c r="I2420" s="0" t="s">
        <x:v>83</x:v>
      </x:c>
      <x:c r="J2420" s="0" t="s">
        <x:v>84</x:v>
      </x:c>
      <x:c r="K2420" s="0" t="s">
        <x:v>58</x:v>
      </x:c>
      <x:c r="L2420" s="0" t="s">
        <x:v>58</x:v>
      </x:c>
      <x:c r="M2420" s="0" t="s">
        <x:v>59</x:v>
      </x:c>
      <x:c r="N2420" s="0">
        <x:v>1494</x:v>
      </x:c>
    </x:row>
    <x:row r="2421" spans="1:14">
      <x:c r="A2421" s="0" t="s">
        <x:v>2</x:v>
      </x:c>
      <x:c r="B2421" s="0" t="s">
        <x:v>4</x:v>
      </x:c>
      <x:c r="C2421" s="0" t="s">
        <x:v>116</x:v>
      </x:c>
      <x:c r="D2421" s="0" t="s">
        <x:v>117</x:v>
      </x:c>
      <x:c r="E2421" s="0" t="s">
        <x:v>110</x:v>
      </x:c>
      <x:c r="F2421" s="0" t="s">
        <x:v>111</x:v>
      </x:c>
      <x:c r="G2421" s="0" t="s">
        <x:v>102</x:v>
      </x:c>
      <x:c r="H2421" s="0" t="s">
        <x:v>103</x:v>
      </x:c>
      <x:c r="I2421" s="0" t="s">
        <x:v>83</x:v>
      </x:c>
      <x:c r="J2421" s="0" t="s">
        <x:v>84</x:v>
      </x:c>
      <x:c r="K2421" s="0" t="s">
        <x:v>60</x:v>
      </x:c>
      <x:c r="L2421" s="0" t="s">
        <x:v>60</x:v>
      </x:c>
      <x:c r="M2421" s="0" t="s">
        <x:v>59</x:v>
      </x:c>
      <x:c r="N2421" s="0">
        <x:v>1440</x:v>
      </x:c>
    </x:row>
    <x:row r="2422" spans="1:14">
      <x:c r="A2422" s="0" t="s">
        <x:v>2</x:v>
      </x:c>
      <x:c r="B2422" s="0" t="s">
        <x:v>4</x:v>
      </x:c>
      <x:c r="C2422" s="0" t="s">
        <x:v>116</x:v>
      </x:c>
      <x:c r="D2422" s="0" t="s">
        <x:v>117</x:v>
      </x:c>
      <x:c r="E2422" s="0" t="s">
        <x:v>110</x:v>
      </x:c>
      <x:c r="F2422" s="0" t="s">
        <x:v>111</x:v>
      </x:c>
      <x:c r="G2422" s="0" t="s">
        <x:v>102</x:v>
      </x:c>
      <x:c r="H2422" s="0" t="s">
        <x:v>103</x:v>
      </x:c>
      <x:c r="I2422" s="0" t="s">
        <x:v>85</x:v>
      </x:c>
      <x:c r="J2422" s="0" t="s">
        <x:v>86</x:v>
      </x:c>
      <x:c r="K2422" s="0" t="s">
        <x:v>58</x:v>
      </x:c>
      <x:c r="L2422" s="0" t="s">
        <x:v>58</x:v>
      </x:c>
      <x:c r="M2422" s="0" t="s">
        <x:v>59</x:v>
      </x:c>
      <x:c r="N2422" s="0">
        <x:v>1082</x:v>
      </x:c>
    </x:row>
    <x:row r="2423" spans="1:14">
      <x:c r="A2423" s="0" t="s">
        <x:v>2</x:v>
      </x:c>
      <x:c r="B2423" s="0" t="s">
        <x:v>4</x:v>
      </x:c>
      <x:c r="C2423" s="0" t="s">
        <x:v>116</x:v>
      </x:c>
      <x:c r="D2423" s="0" t="s">
        <x:v>117</x:v>
      </x:c>
      <x:c r="E2423" s="0" t="s">
        <x:v>110</x:v>
      </x:c>
      <x:c r="F2423" s="0" t="s">
        <x:v>111</x:v>
      </x:c>
      <x:c r="G2423" s="0" t="s">
        <x:v>102</x:v>
      </x:c>
      <x:c r="H2423" s="0" t="s">
        <x:v>103</x:v>
      </x:c>
      <x:c r="I2423" s="0" t="s">
        <x:v>85</x:v>
      </x:c>
      <x:c r="J2423" s="0" t="s">
        <x:v>86</x:v>
      </x:c>
      <x:c r="K2423" s="0" t="s">
        <x:v>60</x:v>
      </x:c>
      <x:c r="L2423" s="0" t="s">
        <x:v>60</x:v>
      </x:c>
      <x:c r="M2423" s="0" t="s">
        <x:v>59</x:v>
      </x:c>
      <x:c r="N2423" s="0">
        <x:v>1966</x:v>
      </x:c>
    </x:row>
    <x:row r="2424" spans="1:14">
      <x:c r="A2424" s="0" t="s">
        <x:v>2</x:v>
      </x:c>
      <x:c r="B2424" s="0" t="s">
        <x:v>4</x:v>
      </x:c>
      <x:c r="C2424" s="0" t="s">
        <x:v>116</x:v>
      </x:c>
      <x:c r="D2424" s="0" t="s">
        <x:v>117</x:v>
      </x:c>
      <x:c r="E2424" s="0" t="s">
        <x:v>110</x:v>
      </x:c>
      <x:c r="F2424" s="0" t="s">
        <x:v>111</x:v>
      </x:c>
      <x:c r="G2424" s="0" t="s">
        <x:v>102</x:v>
      </x:c>
      <x:c r="H2424" s="0" t="s">
        <x:v>103</x:v>
      </x:c>
      <x:c r="I2424" s="0" t="s">
        <x:v>87</x:v>
      </x:c>
      <x:c r="J2424" s="0" t="s">
        <x:v>88</x:v>
      </x:c>
      <x:c r="K2424" s="0" t="s">
        <x:v>58</x:v>
      </x:c>
      <x:c r="L2424" s="0" t="s">
        <x:v>58</x:v>
      </x:c>
      <x:c r="M2424" s="0" t="s">
        <x:v>59</x:v>
      </x:c>
      <x:c r="N2424" s="0">
        <x:v>4569</x:v>
      </x:c>
    </x:row>
    <x:row r="2425" spans="1:14">
      <x:c r="A2425" s="0" t="s">
        <x:v>2</x:v>
      </x:c>
      <x:c r="B2425" s="0" t="s">
        <x:v>4</x:v>
      </x:c>
      <x:c r="C2425" s="0" t="s">
        <x:v>116</x:v>
      </x:c>
      <x:c r="D2425" s="0" t="s">
        <x:v>117</x:v>
      </x:c>
      <x:c r="E2425" s="0" t="s">
        <x:v>110</x:v>
      </x:c>
      <x:c r="F2425" s="0" t="s">
        <x:v>111</x:v>
      </x:c>
      <x:c r="G2425" s="0" t="s">
        <x:v>102</x:v>
      </x:c>
      <x:c r="H2425" s="0" t="s">
        <x:v>103</x:v>
      </x:c>
      <x:c r="I2425" s="0" t="s">
        <x:v>87</x:v>
      </x:c>
      <x:c r="J2425" s="0" t="s">
        <x:v>88</x:v>
      </x:c>
      <x:c r="K2425" s="0" t="s">
        <x:v>60</x:v>
      </x:c>
      <x:c r="L2425" s="0" t="s">
        <x:v>60</x:v>
      </x:c>
      <x:c r="M2425" s="0" t="s">
        <x:v>59</x:v>
      </x:c>
      <x:c r="N2425" s="0">
        <x:v>6151</x:v>
      </x:c>
    </x:row>
    <x:row r="2426" spans="1:14">
      <x:c r="A2426" s="0" t="s">
        <x:v>2</x:v>
      </x:c>
      <x:c r="B2426" s="0" t="s">
        <x:v>4</x:v>
      </x:c>
      <x:c r="C2426" s="0" t="s">
        <x:v>116</x:v>
      </x:c>
      <x:c r="D2426" s="0" t="s">
        <x:v>117</x:v>
      </x:c>
      <x:c r="E2426" s="0" t="s">
        <x:v>110</x:v>
      </x:c>
      <x:c r="F2426" s="0" t="s">
        <x:v>111</x:v>
      </x:c>
      <x:c r="G2426" s="0" t="s">
        <x:v>102</x:v>
      </x:c>
      <x:c r="H2426" s="0" t="s">
        <x:v>103</x:v>
      </x:c>
      <x:c r="I2426" s="0" t="s">
        <x:v>89</x:v>
      </x:c>
      <x:c r="J2426" s="0" t="s">
        <x:v>90</x:v>
      </x:c>
      <x:c r="K2426" s="0" t="s">
        <x:v>58</x:v>
      </x:c>
      <x:c r="L2426" s="0" t="s">
        <x:v>58</x:v>
      </x:c>
      <x:c r="M2426" s="0" t="s">
        <x:v>59</x:v>
      </x:c>
      <x:c r="N2426" s="0">
        <x:v>2374</x:v>
      </x:c>
    </x:row>
    <x:row r="2427" spans="1:14">
      <x:c r="A2427" s="0" t="s">
        <x:v>2</x:v>
      </x:c>
      <x:c r="B2427" s="0" t="s">
        <x:v>4</x:v>
      </x:c>
      <x:c r="C2427" s="0" t="s">
        <x:v>116</x:v>
      </x:c>
      <x:c r="D2427" s="0" t="s">
        <x:v>117</x:v>
      </x:c>
      <x:c r="E2427" s="0" t="s">
        <x:v>110</x:v>
      </x:c>
      <x:c r="F2427" s="0" t="s">
        <x:v>111</x:v>
      </x:c>
      <x:c r="G2427" s="0" t="s">
        <x:v>102</x:v>
      </x:c>
      <x:c r="H2427" s="0" t="s">
        <x:v>103</x:v>
      </x:c>
      <x:c r="I2427" s="0" t="s">
        <x:v>89</x:v>
      </x:c>
      <x:c r="J2427" s="0" t="s">
        <x:v>90</x:v>
      </x:c>
      <x:c r="K2427" s="0" t="s">
        <x:v>60</x:v>
      </x:c>
      <x:c r="L2427" s="0" t="s">
        <x:v>60</x:v>
      </x:c>
      <x:c r="M2427" s="0" t="s">
        <x:v>59</x:v>
      </x:c>
      <x:c r="N2427" s="0">
        <x:v>3500</x:v>
      </x:c>
    </x:row>
    <x:row r="2428" spans="1:14">
      <x:c r="A2428" s="0" t="s">
        <x:v>2</x:v>
      </x:c>
      <x:c r="B2428" s="0" t="s">
        <x:v>4</x:v>
      </x:c>
      <x:c r="C2428" s="0" t="s">
        <x:v>116</x:v>
      </x:c>
      <x:c r="D2428" s="0" t="s">
        <x:v>117</x:v>
      </x:c>
      <x:c r="E2428" s="0" t="s">
        <x:v>110</x:v>
      </x:c>
      <x:c r="F2428" s="0" t="s">
        <x:v>111</x:v>
      </x:c>
      <x:c r="G2428" s="0" t="s">
        <x:v>102</x:v>
      </x:c>
      <x:c r="H2428" s="0" t="s">
        <x:v>103</x:v>
      </x:c>
      <x:c r="I2428" s="0" t="s">
        <x:v>91</x:v>
      </x:c>
      <x:c r="J2428" s="0" t="s">
        <x:v>92</x:v>
      </x:c>
      <x:c r="K2428" s="0" t="s">
        <x:v>58</x:v>
      </x:c>
      <x:c r="L2428" s="0" t="s">
        <x:v>58</x:v>
      </x:c>
      <x:c r="M2428" s="0" t="s">
        <x:v>59</x:v>
      </x:c>
      <x:c r="N2428" s="0">
        <x:v>3309</x:v>
      </x:c>
    </x:row>
    <x:row r="2429" spans="1:14">
      <x:c r="A2429" s="0" t="s">
        <x:v>2</x:v>
      </x:c>
      <x:c r="B2429" s="0" t="s">
        <x:v>4</x:v>
      </x:c>
      <x:c r="C2429" s="0" t="s">
        <x:v>116</x:v>
      </x:c>
      <x:c r="D2429" s="0" t="s">
        <x:v>117</x:v>
      </x:c>
      <x:c r="E2429" s="0" t="s">
        <x:v>110</x:v>
      </x:c>
      <x:c r="F2429" s="0" t="s">
        <x:v>111</x:v>
      </x:c>
      <x:c r="G2429" s="0" t="s">
        <x:v>102</x:v>
      </x:c>
      <x:c r="H2429" s="0" t="s">
        <x:v>103</x:v>
      </x:c>
      <x:c r="I2429" s="0" t="s">
        <x:v>91</x:v>
      </x:c>
      <x:c r="J2429" s="0" t="s">
        <x:v>92</x:v>
      </x:c>
      <x:c r="K2429" s="0" t="s">
        <x:v>60</x:v>
      </x:c>
      <x:c r="L2429" s="0" t="s">
        <x:v>60</x:v>
      </x:c>
      <x:c r="M2429" s="0" t="s">
        <x:v>59</x:v>
      </x:c>
      <x:c r="N2429" s="0">
        <x:v>2148</x:v>
      </x:c>
    </x:row>
    <x:row r="2430" spans="1:14">
      <x:c r="A2430" s="0" t="s">
        <x:v>2</x:v>
      </x:c>
      <x:c r="B2430" s="0" t="s">
        <x:v>4</x:v>
      </x:c>
      <x:c r="C2430" s="0" t="s">
        <x:v>116</x:v>
      </x:c>
      <x:c r="D2430" s="0" t="s">
        <x:v>117</x:v>
      </x:c>
      <x:c r="E2430" s="0" t="s">
        <x:v>110</x:v>
      </x:c>
      <x:c r="F2430" s="0" t="s">
        <x:v>111</x:v>
      </x:c>
      <x:c r="G2430" s="0" t="s">
        <x:v>102</x:v>
      </x:c>
      <x:c r="H2430" s="0" t="s">
        <x:v>103</x:v>
      </x:c>
      <x:c r="I2430" s="0" t="s">
        <x:v>93</x:v>
      </x:c>
      <x:c r="J2430" s="0" t="s">
        <x:v>94</x:v>
      </x:c>
      <x:c r="K2430" s="0" t="s">
        <x:v>58</x:v>
      </x:c>
      <x:c r="L2430" s="0" t="s">
        <x:v>58</x:v>
      </x:c>
      <x:c r="M2430" s="0" t="s">
        <x:v>59</x:v>
      </x:c>
      <x:c r="N2430" s="0">
        <x:v>10252</x:v>
      </x:c>
    </x:row>
    <x:row r="2431" spans="1:14">
      <x:c r="A2431" s="0" t="s">
        <x:v>2</x:v>
      </x:c>
      <x:c r="B2431" s="0" t="s">
        <x:v>4</x:v>
      </x:c>
      <x:c r="C2431" s="0" t="s">
        <x:v>116</x:v>
      </x:c>
      <x:c r="D2431" s="0" t="s">
        <x:v>117</x:v>
      </x:c>
      <x:c r="E2431" s="0" t="s">
        <x:v>110</x:v>
      </x:c>
      <x:c r="F2431" s="0" t="s">
        <x:v>111</x:v>
      </x:c>
      <x:c r="G2431" s="0" t="s">
        <x:v>102</x:v>
      </x:c>
      <x:c r="H2431" s="0" t="s">
        <x:v>103</x:v>
      </x:c>
      <x:c r="I2431" s="0" t="s">
        <x:v>93</x:v>
      </x:c>
      <x:c r="J2431" s="0" t="s">
        <x:v>94</x:v>
      </x:c>
      <x:c r="K2431" s="0" t="s">
        <x:v>60</x:v>
      </x:c>
      <x:c r="L2431" s="0" t="s">
        <x:v>60</x:v>
      </x:c>
      <x:c r="M2431" s="0" t="s">
        <x:v>59</x:v>
      </x:c>
      <x:c r="N2431" s="0">
        <x:v>7237</x:v>
      </x:c>
    </x:row>
    <x:row r="2432" spans="1:14">
      <x:c r="A2432" s="0" t="s">
        <x:v>2</x:v>
      </x:c>
      <x:c r="B2432" s="0" t="s">
        <x:v>4</x:v>
      </x:c>
      <x:c r="C2432" s="0" t="s">
        <x:v>116</x:v>
      </x:c>
      <x:c r="D2432" s="0" t="s">
        <x:v>117</x:v>
      </x:c>
      <x:c r="E2432" s="0" t="s">
        <x:v>110</x:v>
      </x:c>
      <x:c r="F2432" s="0" t="s">
        <x:v>111</x:v>
      </x:c>
      <x:c r="G2432" s="0" t="s">
        <x:v>102</x:v>
      </x:c>
      <x:c r="H2432" s="0" t="s">
        <x:v>103</x:v>
      </x:c>
      <x:c r="I2432" s="0" t="s">
        <x:v>95</x:v>
      </x:c>
      <x:c r="J2432" s="0" t="s">
        <x:v>96</x:v>
      </x:c>
      <x:c r="K2432" s="0" t="s">
        <x:v>58</x:v>
      </x:c>
      <x:c r="L2432" s="0" t="s">
        <x:v>58</x:v>
      </x:c>
      <x:c r="M2432" s="0" t="s">
        <x:v>59</x:v>
      </x:c>
      <x:c r="N2432" s="0">
        <x:v>948</x:v>
      </x:c>
    </x:row>
    <x:row r="2433" spans="1:14">
      <x:c r="A2433" s="0" t="s">
        <x:v>2</x:v>
      </x:c>
      <x:c r="B2433" s="0" t="s">
        <x:v>4</x:v>
      </x:c>
      <x:c r="C2433" s="0" t="s">
        <x:v>116</x:v>
      </x:c>
      <x:c r="D2433" s="0" t="s">
        <x:v>117</x:v>
      </x:c>
      <x:c r="E2433" s="0" t="s">
        <x:v>110</x:v>
      </x:c>
      <x:c r="F2433" s="0" t="s">
        <x:v>111</x:v>
      </x:c>
      <x:c r="G2433" s="0" t="s">
        <x:v>102</x:v>
      </x:c>
      <x:c r="H2433" s="0" t="s">
        <x:v>103</x:v>
      </x:c>
      <x:c r="I2433" s="0" t="s">
        <x:v>95</x:v>
      </x:c>
      <x:c r="J2433" s="0" t="s">
        <x:v>96</x:v>
      </x:c>
      <x:c r="K2433" s="0" t="s">
        <x:v>60</x:v>
      </x:c>
      <x:c r="L2433" s="0" t="s">
        <x:v>60</x:v>
      </x:c>
      <x:c r="M2433" s="0" t="s">
        <x:v>59</x:v>
      </x:c>
      <x:c r="N2433" s="0">
        <x:v>1044</x:v>
      </x:c>
    </x:row>
    <x:row r="2434" spans="1:14">
      <x:c r="A2434" s="0" t="s">
        <x:v>2</x:v>
      </x:c>
      <x:c r="B2434" s="0" t="s">
        <x:v>4</x:v>
      </x:c>
      <x:c r="C2434" s="0" t="s">
        <x:v>116</x:v>
      </x:c>
      <x:c r="D2434" s="0" t="s">
        <x:v>117</x:v>
      </x:c>
      <x:c r="E2434" s="0" t="s">
        <x:v>110</x:v>
      </x:c>
      <x:c r="F2434" s="0" t="s">
        <x:v>111</x:v>
      </x:c>
      <x:c r="G2434" s="0" t="s">
        <x:v>102</x:v>
      </x:c>
      <x:c r="H2434" s="0" t="s">
        <x:v>103</x:v>
      </x:c>
      <x:c r="I2434" s="0" t="s">
        <x:v>97</x:v>
      </x:c>
      <x:c r="J2434" s="0" t="s">
        <x:v>98</x:v>
      </x:c>
      <x:c r="K2434" s="0" t="s">
        <x:v>58</x:v>
      </x:c>
      <x:c r="L2434" s="0" t="s">
        <x:v>58</x:v>
      </x:c>
      <x:c r="M2434" s="0" t="s">
        <x:v>59</x:v>
      </x:c>
      <x:c r="N2434" s="0">
        <x:v>1167</x:v>
      </x:c>
    </x:row>
    <x:row r="2435" spans="1:14">
      <x:c r="A2435" s="0" t="s">
        <x:v>2</x:v>
      </x:c>
      <x:c r="B2435" s="0" t="s">
        <x:v>4</x:v>
      </x:c>
      <x:c r="C2435" s="0" t="s">
        <x:v>116</x:v>
      </x:c>
      <x:c r="D2435" s="0" t="s">
        <x:v>117</x:v>
      </x:c>
      <x:c r="E2435" s="0" t="s">
        <x:v>110</x:v>
      </x:c>
      <x:c r="F2435" s="0" t="s">
        <x:v>111</x:v>
      </x:c>
      <x:c r="G2435" s="0" t="s">
        <x:v>102</x:v>
      </x:c>
      <x:c r="H2435" s="0" t="s">
        <x:v>103</x:v>
      </x:c>
      <x:c r="I2435" s="0" t="s">
        <x:v>97</x:v>
      </x:c>
      <x:c r="J2435" s="0" t="s">
        <x:v>98</x:v>
      </x:c>
      <x:c r="K2435" s="0" t="s">
        <x:v>60</x:v>
      </x:c>
      <x:c r="L2435" s="0" t="s">
        <x:v>60</x:v>
      </x:c>
      <x:c r="M2435" s="0" t="s">
        <x:v>59</x:v>
      </x:c>
      <x:c r="N2435" s="0">
        <x:v>1528</x:v>
      </x:c>
    </x:row>
    <x:row r="2436" spans="1:14">
      <x:c r="A2436" s="0" t="s">
        <x:v>2</x:v>
      </x:c>
      <x:c r="B2436" s="0" t="s">
        <x:v>4</x:v>
      </x:c>
      <x:c r="C2436" s="0" t="s">
        <x:v>116</x:v>
      </x:c>
      <x:c r="D2436" s="0" t="s">
        <x:v>117</x:v>
      </x:c>
      <x:c r="E2436" s="0" t="s">
        <x:v>110</x:v>
      </x:c>
      <x:c r="F2436" s="0" t="s">
        <x:v>111</x:v>
      </x:c>
      <x:c r="G2436" s="0" t="s">
        <x:v>102</x:v>
      </x:c>
      <x:c r="H2436" s="0" t="s">
        <x:v>103</x:v>
      </x:c>
      <x:c r="I2436" s="0" t="s">
        <x:v>52</x:v>
      </x:c>
      <x:c r="J2436" s="0" t="s">
        <x:v>99</x:v>
      </x:c>
      <x:c r="K2436" s="0" t="s">
        <x:v>58</x:v>
      </x:c>
      <x:c r="L2436" s="0" t="s">
        <x:v>58</x:v>
      </x:c>
      <x:c r="M2436" s="0" t="s">
        <x:v>59</x:v>
      </x:c>
      <x:c r="N2436" s="0">
        <x:v>353633</x:v>
      </x:c>
    </x:row>
    <x:row r="2437" spans="1:14">
      <x:c r="A2437" s="0" t="s">
        <x:v>2</x:v>
      </x:c>
      <x:c r="B2437" s="0" t="s">
        <x:v>4</x:v>
      </x:c>
      <x:c r="C2437" s="0" t="s">
        <x:v>116</x:v>
      </x:c>
      <x:c r="D2437" s="0" t="s">
        <x:v>117</x:v>
      </x:c>
      <x:c r="E2437" s="0" t="s">
        <x:v>110</x:v>
      </x:c>
      <x:c r="F2437" s="0" t="s">
        <x:v>111</x:v>
      </x:c>
      <x:c r="G2437" s="0" t="s">
        <x:v>102</x:v>
      </x:c>
      <x:c r="H2437" s="0" t="s">
        <x:v>103</x:v>
      </x:c>
      <x:c r="I2437" s="0" t="s">
        <x:v>52</x:v>
      </x:c>
      <x:c r="J2437" s="0" t="s">
        <x:v>99</x:v>
      </x:c>
      <x:c r="K2437" s="0" t="s">
        <x:v>60</x:v>
      </x:c>
      <x:c r="L2437" s="0" t="s">
        <x:v>60</x:v>
      </x:c>
      <x:c r="M2437" s="0" t="s">
        <x:v>59</x:v>
      </x:c>
      <x:c r="N2437" s="0">
        <x:v>339853</x:v>
      </x:c>
    </x:row>
    <x:row r="2438" spans="1:14">
      <x:c r="A2438" s="0" t="s">
        <x:v>2</x:v>
      </x:c>
      <x:c r="B2438" s="0" t="s">
        <x:v>4</x:v>
      </x:c>
      <x:c r="C2438" s="0" t="s">
        <x:v>116</x:v>
      </x:c>
      <x:c r="D2438" s="0" t="s">
        <x:v>117</x:v>
      </x:c>
      <x:c r="E2438" s="0" t="s">
        <x:v>110</x:v>
      </x:c>
      <x:c r="F2438" s="0" t="s">
        <x:v>111</x:v>
      </x:c>
      <x:c r="G2438" s="0" t="s">
        <x:v>104</x:v>
      </x:c>
      <x:c r="H2438" s="0" t="s">
        <x:v>105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25557</x:v>
      </x:c>
    </x:row>
    <x:row r="2439" spans="1:14">
      <x:c r="A2439" s="0" t="s">
        <x:v>2</x:v>
      </x:c>
      <x:c r="B2439" s="0" t="s">
        <x:v>4</x:v>
      </x:c>
      <x:c r="C2439" s="0" t="s">
        <x:v>116</x:v>
      </x:c>
      <x:c r="D2439" s="0" t="s">
        <x:v>117</x:v>
      </x:c>
      <x:c r="E2439" s="0" t="s">
        <x:v>110</x:v>
      </x:c>
      <x:c r="F2439" s="0" t="s">
        <x:v>111</x:v>
      </x:c>
      <x:c r="G2439" s="0" t="s">
        <x:v>104</x:v>
      </x:c>
      <x:c r="H2439" s="0" t="s">
        <x:v>105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21931</x:v>
      </x:c>
    </x:row>
    <x:row r="2440" spans="1:14">
      <x:c r="A2440" s="0" t="s">
        <x:v>2</x:v>
      </x:c>
      <x:c r="B2440" s="0" t="s">
        <x:v>4</x:v>
      </x:c>
      <x:c r="C2440" s="0" t="s">
        <x:v>116</x:v>
      </x:c>
      <x:c r="D2440" s="0" t="s">
        <x:v>117</x:v>
      </x:c>
      <x:c r="E2440" s="0" t="s">
        <x:v>110</x:v>
      </x:c>
      <x:c r="F2440" s="0" t="s">
        <x:v>111</x:v>
      </x:c>
      <x:c r="G2440" s="0" t="s">
        <x:v>104</x:v>
      </x:c>
      <x:c r="H2440" s="0" t="s">
        <x:v>105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1705</x:v>
      </x:c>
    </x:row>
    <x:row r="2441" spans="1:14">
      <x:c r="A2441" s="0" t="s">
        <x:v>2</x:v>
      </x:c>
      <x:c r="B2441" s="0" t="s">
        <x:v>4</x:v>
      </x:c>
      <x:c r="C2441" s="0" t="s">
        <x:v>116</x:v>
      </x:c>
      <x:c r="D2441" s="0" t="s">
        <x:v>117</x:v>
      </x:c>
      <x:c r="E2441" s="0" t="s">
        <x:v>110</x:v>
      </x:c>
      <x:c r="F2441" s="0" t="s">
        <x:v>111</x:v>
      </x:c>
      <x:c r="G2441" s="0" t="s">
        <x:v>104</x:v>
      </x:c>
      <x:c r="H2441" s="0" t="s">
        <x:v>105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948</x:v>
      </x:c>
    </x:row>
    <x:row r="2442" spans="1:14">
      <x:c r="A2442" s="0" t="s">
        <x:v>2</x:v>
      </x:c>
      <x:c r="B2442" s="0" t="s">
        <x:v>4</x:v>
      </x:c>
      <x:c r="C2442" s="0" t="s">
        <x:v>116</x:v>
      </x:c>
      <x:c r="D2442" s="0" t="s">
        <x:v>117</x:v>
      </x:c>
      <x:c r="E2442" s="0" t="s">
        <x:v>110</x:v>
      </x:c>
      <x:c r="F2442" s="0" t="s">
        <x:v>111</x:v>
      </x:c>
      <x:c r="G2442" s="0" t="s">
        <x:v>104</x:v>
      </x:c>
      <x:c r="H2442" s="0" t="s">
        <x:v>105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118</x:v>
      </x:c>
    </x:row>
    <x:row r="2443" spans="1:14">
      <x:c r="A2443" s="0" t="s">
        <x:v>2</x:v>
      </x:c>
      <x:c r="B2443" s="0" t="s">
        <x:v>4</x:v>
      </x:c>
      <x:c r="C2443" s="0" t="s">
        <x:v>116</x:v>
      </x:c>
      <x:c r="D2443" s="0" t="s">
        <x:v>117</x:v>
      </x:c>
      <x:c r="E2443" s="0" t="s">
        <x:v>110</x:v>
      </x:c>
      <x:c r="F2443" s="0" t="s">
        <x:v>111</x:v>
      </x:c>
      <x:c r="G2443" s="0" t="s">
        <x:v>104</x:v>
      </x:c>
      <x:c r="H2443" s="0" t="s">
        <x:v>105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115</x:v>
      </x:c>
    </x:row>
    <x:row r="2444" spans="1:14">
      <x:c r="A2444" s="0" t="s">
        <x:v>2</x:v>
      </x:c>
      <x:c r="B2444" s="0" t="s">
        <x:v>4</x:v>
      </x:c>
      <x:c r="C2444" s="0" t="s">
        <x:v>116</x:v>
      </x:c>
      <x:c r="D2444" s="0" t="s">
        <x:v>117</x:v>
      </x:c>
      <x:c r="E2444" s="0" t="s">
        <x:v>110</x:v>
      </x:c>
      <x:c r="F2444" s="0" t="s">
        <x:v>111</x:v>
      </x:c>
      <x:c r="G2444" s="0" t="s">
        <x:v>104</x:v>
      </x:c>
      <x:c r="H2444" s="0" t="s">
        <x:v>105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179</x:v>
      </x:c>
    </x:row>
    <x:row r="2445" spans="1:14">
      <x:c r="A2445" s="0" t="s">
        <x:v>2</x:v>
      </x:c>
      <x:c r="B2445" s="0" t="s">
        <x:v>4</x:v>
      </x:c>
      <x:c r="C2445" s="0" t="s">
        <x:v>116</x:v>
      </x:c>
      <x:c r="D2445" s="0" t="s">
        <x:v>117</x:v>
      </x:c>
      <x:c r="E2445" s="0" t="s">
        <x:v>110</x:v>
      </x:c>
      <x:c r="F2445" s="0" t="s">
        <x:v>111</x:v>
      </x:c>
      <x:c r="G2445" s="0" t="s">
        <x:v>104</x:v>
      </x:c>
      <x:c r="H2445" s="0" t="s">
        <x:v>105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139</x:v>
      </x:c>
    </x:row>
    <x:row r="2446" spans="1:14">
      <x:c r="A2446" s="0" t="s">
        <x:v>2</x:v>
      </x:c>
      <x:c r="B2446" s="0" t="s">
        <x:v>4</x:v>
      </x:c>
      <x:c r="C2446" s="0" t="s">
        <x:v>116</x:v>
      </x:c>
      <x:c r="D2446" s="0" t="s">
        <x:v>117</x:v>
      </x:c>
      <x:c r="E2446" s="0" t="s">
        <x:v>110</x:v>
      </x:c>
      <x:c r="F2446" s="0" t="s">
        <x:v>111</x:v>
      </x:c>
      <x:c r="G2446" s="0" t="s">
        <x:v>104</x:v>
      </x:c>
      <x:c r="H2446" s="0" t="s">
        <x:v>105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81</x:v>
      </x:c>
    </x:row>
    <x:row r="2447" spans="1:14">
      <x:c r="A2447" s="0" t="s">
        <x:v>2</x:v>
      </x:c>
      <x:c r="B2447" s="0" t="s">
        <x:v>4</x:v>
      </x:c>
      <x:c r="C2447" s="0" t="s">
        <x:v>116</x:v>
      </x:c>
      <x:c r="D2447" s="0" t="s">
        <x:v>117</x:v>
      </x:c>
      <x:c r="E2447" s="0" t="s">
        <x:v>110</x:v>
      </x:c>
      <x:c r="F2447" s="0" t="s">
        <x:v>111</x:v>
      </x:c>
      <x:c r="G2447" s="0" t="s">
        <x:v>104</x:v>
      </x:c>
      <x:c r="H2447" s="0" t="s">
        <x:v>105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106</x:v>
      </x:c>
    </x:row>
    <x:row r="2448" spans="1:14">
      <x:c r="A2448" s="0" t="s">
        <x:v>2</x:v>
      </x:c>
      <x:c r="B2448" s="0" t="s">
        <x:v>4</x:v>
      </x:c>
      <x:c r="C2448" s="0" t="s">
        <x:v>116</x:v>
      </x:c>
      <x:c r="D2448" s="0" t="s">
        <x:v>117</x:v>
      </x:c>
      <x:c r="E2448" s="0" t="s">
        <x:v>110</x:v>
      </x:c>
      <x:c r="F2448" s="0" t="s">
        <x:v>111</x:v>
      </x:c>
      <x:c r="G2448" s="0" t="s">
        <x:v>104</x:v>
      </x:c>
      <x:c r="H2448" s="0" t="s">
        <x:v>105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84</x:v>
      </x:c>
    </x:row>
    <x:row r="2449" spans="1:14">
      <x:c r="A2449" s="0" t="s">
        <x:v>2</x:v>
      </x:c>
      <x:c r="B2449" s="0" t="s">
        <x:v>4</x:v>
      </x:c>
      <x:c r="C2449" s="0" t="s">
        <x:v>116</x:v>
      </x:c>
      <x:c r="D2449" s="0" t="s">
        <x:v>117</x:v>
      </x:c>
      <x:c r="E2449" s="0" t="s">
        <x:v>110</x:v>
      </x:c>
      <x:c r="F2449" s="0" t="s">
        <x:v>111</x:v>
      </x:c>
      <x:c r="G2449" s="0" t="s">
        <x:v>104</x:v>
      </x:c>
      <x:c r="H2449" s="0" t="s">
        <x:v>105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115</x:v>
      </x:c>
    </x:row>
    <x:row r="2450" spans="1:14">
      <x:c r="A2450" s="0" t="s">
        <x:v>2</x:v>
      </x:c>
      <x:c r="B2450" s="0" t="s">
        <x:v>4</x:v>
      </x:c>
      <x:c r="C2450" s="0" t="s">
        <x:v>116</x:v>
      </x:c>
      <x:c r="D2450" s="0" t="s">
        <x:v>117</x:v>
      </x:c>
      <x:c r="E2450" s="0" t="s">
        <x:v>110</x:v>
      </x:c>
      <x:c r="F2450" s="0" t="s">
        <x:v>111</x:v>
      </x:c>
      <x:c r="G2450" s="0" t="s">
        <x:v>104</x:v>
      </x:c>
      <x:c r="H2450" s="0" t="s">
        <x:v>105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891</x:v>
      </x:c>
    </x:row>
    <x:row r="2451" spans="1:14">
      <x:c r="A2451" s="0" t="s">
        <x:v>2</x:v>
      </x:c>
      <x:c r="B2451" s="0" t="s">
        <x:v>4</x:v>
      </x:c>
      <x:c r="C2451" s="0" t="s">
        <x:v>116</x:v>
      </x:c>
      <x:c r="D2451" s="0" t="s">
        <x:v>117</x:v>
      </x:c>
      <x:c r="E2451" s="0" t="s">
        <x:v>110</x:v>
      </x:c>
      <x:c r="F2451" s="0" t="s">
        <x:v>111</x:v>
      </x:c>
      <x:c r="G2451" s="0" t="s">
        <x:v>104</x:v>
      </x:c>
      <x:c r="H2451" s="0" t="s">
        <x:v>105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859</x:v>
      </x:c>
    </x:row>
    <x:row r="2452" spans="1:14">
      <x:c r="A2452" s="0" t="s">
        <x:v>2</x:v>
      </x:c>
      <x:c r="B2452" s="0" t="s">
        <x:v>4</x:v>
      </x:c>
      <x:c r="C2452" s="0" t="s">
        <x:v>116</x:v>
      </x:c>
      <x:c r="D2452" s="0" t="s">
        <x:v>117</x:v>
      </x:c>
      <x:c r="E2452" s="0" t="s">
        <x:v>110</x:v>
      </x:c>
      <x:c r="F2452" s="0" t="s">
        <x:v>111</x:v>
      </x:c>
      <x:c r="G2452" s="0" t="s">
        <x:v>104</x:v>
      </x:c>
      <x:c r="H2452" s="0" t="s">
        <x:v>105</x:v>
      </x:c>
      <x:c r="I2452" s="0" t="s">
        <x:v>73</x:v>
      </x:c>
      <x:c r="J2452" s="0" t="s">
        <x:v>74</x:v>
      </x:c>
      <x:c r="K2452" s="0" t="s">
        <x:v>58</x:v>
      </x:c>
      <x:c r="L2452" s="0" t="s">
        <x:v>58</x:v>
      </x:c>
      <x:c r="M2452" s="0" t="s">
        <x:v>59</x:v>
      </x:c>
      <x:c r="N2452" s="0">
        <x:v>1496</x:v>
      </x:c>
    </x:row>
    <x:row r="2453" spans="1:14">
      <x:c r="A2453" s="0" t="s">
        <x:v>2</x:v>
      </x:c>
      <x:c r="B2453" s="0" t="s">
        <x:v>4</x:v>
      </x:c>
      <x:c r="C2453" s="0" t="s">
        <x:v>116</x:v>
      </x:c>
      <x:c r="D2453" s="0" t="s">
        <x:v>117</x:v>
      </x:c>
      <x:c r="E2453" s="0" t="s">
        <x:v>110</x:v>
      </x:c>
      <x:c r="F2453" s="0" t="s">
        <x:v>111</x:v>
      </x:c>
      <x:c r="G2453" s="0" t="s">
        <x:v>104</x:v>
      </x:c>
      <x:c r="H2453" s="0" t="s">
        <x:v>105</x:v>
      </x:c>
      <x:c r="I2453" s="0" t="s">
        <x:v>73</x:v>
      </x:c>
      <x:c r="J2453" s="0" t="s">
        <x:v>74</x:v>
      </x:c>
      <x:c r="K2453" s="0" t="s">
        <x:v>60</x:v>
      </x:c>
      <x:c r="L2453" s="0" t="s">
        <x:v>60</x:v>
      </x:c>
      <x:c r="M2453" s="0" t="s">
        <x:v>59</x:v>
      </x:c>
      <x:c r="N2453" s="0">
        <x:v>1365</x:v>
      </x:c>
    </x:row>
    <x:row r="2454" spans="1:14">
      <x:c r="A2454" s="0" t="s">
        <x:v>2</x:v>
      </x:c>
      <x:c r="B2454" s="0" t="s">
        <x:v>4</x:v>
      </x:c>
      <x:c r="C2454" s="0" t="s">
        <x:v>116</x:v>
      </x:c>
      <x:c r="D2454" s="0" t="s">
        <x:v>117</x:v>
      </x:c>
      <x:c r="E2454" s="0" t="s">
        <x:v>110</x:v>
      </x:c>
      <x:c r="F2454" s="0" t="s">
        <x:v>111</x:v>
      </x:c>
      <x:c r="G2454" s="0" t="s">
        <x:v>104</x:v>
      </x:c>
      <x:c r="H2454" s="0" t="s">
        <x:v>105</x:v>
      </x:c>
      <x:c r="I2454" s="0" t="s">
        <x:v>75</x:v>
      </x:c>
      <x:c r="J2454" s="0" t="s">
        <x:v>76</x:v>
      </x:c>
      <x:c r="K2454" s="0" t="s">
        <x:v>58</x:v>
      </x:c>
      <x:c r="L2454" s="0" t="s">
        <x:v>58</x:v>
      </x:c>
      <x:c r="M2454" s="0" t="s">
        <x:v>59</x:v>
      </x:c>
      <x:c r="N2454" s="0">
        <x:v>2452</x:v>
      </x:c>
    </x:row>
    <x:row r="2455" spans="1:14">
      <x:c r="A2455" s="0" t="s">
        <x:v>2</x:v>
      </x:c>
      <x:c r="B2455" s="0" t="s">
        <x:v>4</x:v>
      </x:c>
      <x:c r="C2455" s="0" t="s">
        <x:v>116</x:v>
      </x:c>
      <x:c r="D2455" s="0" t="s">
        <x:v>117</x:v>
      </x:c>
      <x:c r="E2455" s="0" t="s">
        <x:v>110</x:v>
      </x:c>
      <x:c r="F2455" s="0" t="s">
        <x:v>111</x:v>
      </x:c>
      <x:c r="G2455" s="0" t="s">
        <x:v>104</x:v>
      </x:c>
      <x:c r="H2455" s="0" t="s">
        <x:v>105</x:v>
      </x:c>
      <x:c r="I2455" s="0" t="s">
        <x:v>75</x:v>
      </x:c>
      <x:c r="J2455" s="0" t="s">
        <x:v>76</x:v>
      </x:c>
      <x:c r="K2455" s="0" t="s">
        <x:v>60</x:v>
      </x:c>
      <x:c r="L2455" s="0" t="s">
        <x:v>60</x:v>
      </x:c>
      <x:c r="M2455" s="0" t="s">
        <x:v>59</x:v>
      </x:c>
      <x:c r="N2455" s="0">
        <x:v>3118</x:v>
      </x:c>
    </x:row>
    <x:row r="2456" spans="1:14">
      <x:c r="A2456" s="0" t="s">
        <x:v>2</x:v>
      </x:c>
      <x:c r="B2456" s="0" t="s">
        <x:v>4</x:v>
      </x:c>
      <x:c r="C2456" s="0" t="s">
        <x:v>116</x:v>
      </x:c>
      <x:c r="D2456" s="0" t="s">
        <x:v>117</x:v>
      </x:c>
      <x:c r="E2456" s="0" t="s">
        <x:v>110</x:v>
      </x:c>
      <x:c r="F2456" s="0" t="s">
        <x:v>111</x:v>
      </x:c>
      <x:c r="G2456" s="0" t="s">
        <x:v>104</x:v>
      </x:c>
      <x:c r="H2456" s="0" t="s">
        <x:v>105</x:v>
      </x:c>
      <x:c r="I2456" s="0" t="s">
        <x:v>77</x:v>
      </x:c>
      <x:c r="J2456" s="0" t="s">
        <x:v>78</x:v>
      </x:c>
      <x:c r="K2456" s="0" t="s">
        <x:v>58</x:v>
      </x:c>
      <x:c r="L2456" s="0" t="s">
        <x:v>58</x:v>
      </x:c>
      <x:c r="M2456" s="0" t="s">
        <x:v>59</x:v>
      </x:c>
      <x:c r="N2456" s="0">
        <x:v>495</x:v>
      </x:c>
    </x:row>
    <x:row r="2457" spans="1:14">
      <x:c r="A2457" s="0" t="s">
        <x:v>2</x:v>
      </x:c>
      <x:c r="B2457" s="0" t="s">
        <x:v>4</x:v>
      </x:c>
      <x:c r="C2457" s="0" t="s">
        <x:v>116</x:v>
      </x:c>
      <x:c r="D2457" s="0" t="s">
        <x:v>117</x:v>
      </x:c>
      <x:c r="E2457" s="0" t="s">
        <x:v>110</x:v>
      </x:c>
      <x:c r="F2457" s="0" t="s">
        <x:v>111</x:v>
      </x:c>
      <x:c r="G2457" s="0" t="s">
        <x:v>104</x:v>
      </x:c>
      <x:c r="H2457" s="0" t="s">
        <x:v>105</x:v>
      </x:c>
      <x:c r="I2457" s="0" t="s">
        <x:v>77</x:v>
      </x:c>
      <x:c r="J2457" s="0" t="s">
        <x:v>78</x:v>
      </x:c>
      <x:c r="K2457" s="0" t="s">
        <x:v>60</x:v>
      </x:c>
      <x:c r="L2457" s="0" t="s">
        <x:v>60</x:v>
      </x:c>
      <x:c r="M2457" s="0" t="s">
        <x:v>59</x:v>
      </x:c>
      <x:c r="N2457" s="0">
        <x:v>582</x:v>
      </x:c>
    </x:row>
    <x:row r="2458" spans="1:14">
      <x:c r="A2458" s="0" t="s">
        <x:v>2</x:v>
      </x:c>
      <x:c r="B2458" s="0" t="s">
        <x:v>4</x:v>
      </x:c>
      <x:c r="C2458" s="0" t="s">
        <x:v>116</x:v>
      </x:c>
      <x:c r="D2458" s="0" t="s">
        <x:v>117</x:v>
      </x:c>
      <x:c r="E2458" s="0" t="s">
        <x:v>110</x:v>
      </x:c>
      <x:c r="F2458" s="0" t="s">
        <x:v>111</x:v>
      </x:c>
      <x:c r="G2458" s="0" t="s">
        <x:v>104</x:v>
      </x:c>
      <x:c r="H2458" s="0" t="s">
        <x:v>105</x:v>
      </x:c>
      <x:c r="I2458" s="0" t="s">
        <x:v>79</x:v>
      </x:c>
      <x:c r="J2458" s="0" t="s">
        <x:v>80</x:v>
      </x:c>
      <x:c r="K2458" s="0" t="s">
        <x:v>58</x:v>
      </x:c>
      <x:c r="L2458" s="0" t="s">
        <x:v>58</x:v>
      </x:c>
      <x:c r="M2458" s="0" t="s">
        <x:v>59</x:v>
      </x:c>
      <x:c r="N2458" s="0">
        <x:v>1313</x:v>
      </x:c>
    </x:row>
    <x:row r="2459" spans="1:14">
      <x:c r="A2459" s="0" t="s">
        <x:v>2</x:v>
      </x:c>
      <x:c r="B2459" s="0" t="s">
        <x:v>4</x:v>
      </x:c>
      <x:c r="C2459" s="0" t="s">
        <x:v>116</x:v>
      </x:c>
      <x:c r="D2459" s="0" t="s">
        <x:v>117</x:v>
      </x:c>
      <x:c r="E2459" s="0" t="s">
        <x:v>110</x:v>
      </x:c>
      <x:c r="F2459" s="0" t="s">
        <x:v>111</x:v>
      </x:c>
      <x:c r="G2459" s="0" t="s">
        <x:v>104</x:v>
      </x:c>
      <x:c r="H2459" s="0" t="s">
        <x:v>105</x:v>
      </x:c>
      <x:c r="I2459" s="0" t="s">
        <x:v>79</x:v>
      </x:c>
      <x:c r="J2459" s="0" t="s">
        <x:v>80</x:v>
      </x:c>
      <x:c r="K2459" s="0" t="s">
        <x:v>60</x:v>
      </x:c>
      <x:c r="L2459" s="0" t="s">
        <x:v>60</x:v>
      </x:c>
      <x:c r="M2459" s="0" t="s">
        <x:v>59</x:v>
      </x:c>
      <x:c r="N2459" s="0">
        <x:v>597</x:v>
      </x:c>
    </x:row>
    <x:row r="2460" spans="1:14">
      <x:c r="A2460" s="0" t="s">
        <x:v>2</x:v>
      </x:c>
      <x:c r="B2460" s="0" t="s">
        <x:v>4</x:v>
      </x:c>
      <x:c r="C2460" s="0" t="s">
        <x:v>116</x:v>
      </x:c>
      <x:c r="D2460" s="0" t="s">
        <x:v>117</x:v>
      </x:c>
      <x:c r="E2460" s="0" t="s">
        <x:v>110</x:v>
      </x:c>
      <x:c r="F2460" s="0" t="s">
        <x:v>111</x:v>
      </x:c>
      <x:c r="G2460" s="0" t="s">
        <x:v>104</x:v>
      </x:c>
      <x:c r="H2460" s="0" t="s">
        <x:v>105</x:v>
      </x:c>
      <x:c r="I2460" s="0" t="s">
        <x:v>81</x:v>
      </x:c>
      <x:c r="J2460" s="0" t="s">
        <x:v>82</x:v>
      </x:c>
      <x:c r="K2460" s="0" t="s">
        <x:v>58</x:v>
      </x:c>
      <x:c r="L2460" s="0" t="s">
        <x:v>58</x:v>
      </x:c>
      <x:c r="M2460" s="0" t="s">
        <x:v>59</x:v>
      </x:c>
      <x:c r="N2460" s="0">
        <x:v>42</x:v>
      </x:c>
    </x:row>
    <x:row r="2461" spans="1:14">
      <x:c r="A2461" s="0" t="s">
        <x:v>2</x:v>
      </x:c>
      <x:c r="B2461" s="0" t="s">
        <x:v>4</x:v>
      </x:c>
      <x:c r="C2461" s="0" t="s">
        <x:v>116</x:v>
      </x:c>
      <x:c r="D2461" s="0" t="s">
        <x:v>117</x:v>
      </x:c>
      <x:c r="E2461" s="0" t="s">
        <x:v>110</x:v>
      </x:c>
      <x:c r="F2461" s="0" t="s">
        <x:v>111</x:v>
      </x:c>
      <x:c r="G2461" s="0" t="s">
        <x:v>104</x:v>
      </x:c>
      <x:c r="H2461" s="0" t="s">
        <x:v>105</x:v>
      </x:c>
      <x:c r="I2461" s="0" t="s">
        <x:v>81</x:v>
      </x:c>
      <x:c r="J2461" s="0" t="s">
        <x:v>82</x:v>
      </x:c>
      <x:c r="K2461" s="0" t="s">
        <x:v>60</x:v>
      </x:c>
      <x:c r="L2461" s="0" t="s">
        <x:v>60</x:v>
      </x:c>
      <x:c r="M2461" s="0" t="s">
        <x:v>59</x:v>
      </x:c>
      <x:c r="N2461" s="0">
        <x:v>38</x:v>
      </x:c>
    </x:row>
    <x:row r="2462" spans="1:14">
      <x:c r="A2462" s="0" t="s">
        <x:v>2</x:v>
      </x:c>
      <x:c r="B2462" s="0" t="s">
        <x:v>4</x:v>
      </x:c>
      <x:c r="C2462" s="0" t="s">
        <x:v>116</x:v>
      </x:c>
      <x:c r="D2462" s="0" t="s">
        <x:v>117</x:v>
      </x:c>
      <x:c r="E2462" s="0" t="s">
        <x:v>110</x:v>
      </x:c>
      <x:c r="F2462" s="0" t="s">
        <x:v>111</x:v>
      </x:c>
      <x:c r="G2462" s="0" t="s">
        <x:v>104</x:v>
      </x:c>
      <x:c r="H2462" s="0" t="s">
        <x:v>105</x:v>
      </x:c>
      <x:c r="I2462" s="0" t="s">
        <x:v>83</x:v>
      </x:c>
      <x:c r="J2462" s="0" t="s">
        <x:v>84</x:v>
      </x:c>
      <x:c r="K2462" s="0" t="s">
        <x:v>58</x:v>
      </x:c>
      <x:c r="L2462" s="0" t="s">
        <x:v>58</x:v>
      </x:c>
      <x:c r="M2462" s="0" t="s">
        <x:v>59</x:v>
      </x:c>
      <x:c r="N2462" s="0">
        <x:v>154</x:v>
      </x:c>
    </x:row>
    <x:row r="2463" spans="1:14">
      <x:c r="A2463" s="0" t="s">
        <x:v>2</x:v>
      </x:c>
      <x:c r="B2463" s="0" t="s">
        <x:v>4</x:v>
      </x:c>
      <x:c r="C2463" s="0" t="s">
        <x:v>116</x:v>
      </x:c>
      <x:c r="D2463" s="0" t="s">
        <x:v>117</x:v>
      </x:c>
      <x:c r="E2463" s="0" t="s">
        <x:v>110</x:v>
      </x:c>
      <x:c r="F2463" s="0" t="s">
        <x:v>111</x:v>
      </x:c>
      <x:c r="G2463" s="0" t="s">
        <x:v>104</x:v>
      </x:c>
      <x:c r="H2463" s="0" t="s">
        <x:v>105</x:v>
      </x:c>
      <x:c r="I2463" s="0" t="s">
        <x:v>83</x:v>
      </x:c>
      <x:c r="J2463" s="0" t="s">
        <x:v>84</x:v>
      </x:c>
      <x:c r="K2463" s="0" t="s">
        <x:v>60</x:v>
      </x:c>
      <x:c r="L2463" s="0" t="s">
        <x:v>60</x:v>
      </x:c>
      <x:c r="M2463" s="0" t="s">
        <x:v>59</x:v>
      </x:c>
      <x:c r="N2463" s="0">
        <x:v>134</x:v>
      </x:c>
    </x:row>
    <x:row r="2464" spans="1:14">
      <x:c r="A2464" s="0" t="s">
        <x:v>2</x:v>
      </x:c>
      <x:c r="B2464" s="0" t="s">
        <x:v>4</x:v>
      </x:c>
      <x:c r="C2464" s="0" t="s">
        <x:v>116</x:v>
      </x:c>
      <x:c r="D2464" s="0" t="s">
        <x:v>117</x:v>
      </x:c>
      <x:c r="E2464" s="0" t="s">
        <x:v>110</x:v>
      </x:c>
      <x:c r="F2464" s="0" t="s">
        <x:v>111</x:v>
      </x:c>
      <x:c r="G2464" s="0" t="s">
        <x:v>104</x:v>
      </x:c>
      <x:c r="H2464" s="0" t="s">
        <x:v>105</x:v>
      </x:c>
      <x:c r="I2464" s="0" t="s">
        <x:v>85</x:v>
      </x:c>
      <x:c r="J2464" s="0" t="s">
        <x:v>86</x:v>
      </x:c>
      <x:c r="K2464" s="0" t="s">
        <x:v>58</x:v>
      </x:c>
      <x:c r="L2464" s="0" t="s">
        <x:v>58</x:v>
      </x:c>
      <x:c r="M2464" s="0" t="s">
        <x:v>59</x:v>
      </x:c>
      <x:c r="N2464" s="0">
        <x:v>165</x:v>
      </x:c>
    </x:row>
    <x:row r="2465" spans="1:14">
      <x:c r="A2465" s="0" t="s">
        <x:v>2</x:v>
      </x:c>
      <x:c r="B2465" s="0" t="s">
        <x:v>4</x:v>
      </x:c>
      <x:c r="C2465" s="0" t="s">
        <x:v>116</x:v>
      </x:c>
      <x:c r="D2465" s="0" t="s">
        <x:v>117</x:v>
      </x:c>
      <x:c r="E2465" s="0" t="s">
        <x:v>110</x:v>
      </x:c>
      <x:c r="F2465" s="0" t="s">
        <x:v>111</x:v>
      </x:c>
      <x:c r="G2465" s="0" t="s">
        <x:v>104</x:v>
      </x:c>
      <x:c r="H2465" s="0" t="s">
        <x:v>105</x:v>
      </x:c>
      <x:c r="I2465" s="0" t="s">
        <x:v>85</x:v>
      </x:c>
      <x:c r="J2465" s="0" t="s">
        <x:v>86</x:v>
      </x:c>
      <x:c r="K2465" s="0" t="s">
        <x:v>60</x:v>
      </x:c>
      <x:c r="L2465" s="0" t="s">
        <x:v>60</x:v>
      </x:c>
      <x:c r="M2465" s="0" t="s">
        <x:v>59</x:v>
      </x:c>
      <x:c r="N2465" s="0">
        <x:v>241</x:v>
      </x:c>
    </x:row>
    <x:row r="2466" spans="1:14">
      <x:c r="A2466" s="0" t="s">
        <x:v>2</x:v>
      </x:c>
      <x:c r="B2466" s="0" t="s">
        <x:v>4</x:v>
      </x:c>
      <x:c r="C2466" s="0" t="s">
        <x:v>116</x:v>
      </x:c>
      <x:c r="D2466" s="0" t="s">
        <x:v>117</x:v>
      </x:c>
      <x:c r="E2466" s="0" t="s">
        <x:v>110</x:v>
      </x:c>
      <x:c r="F2466" s="0" t="s">
        <x:v>111</x:v>
      </x:c>
      <x:c r="G2466" s="0" t="s">
        <x:v>104</x:v>
      </x:c>
      <x:c r="H2466" s="0" t="s">
        <x:v>105</x:v>
      </x:c>
      <x:c r="I2466" s="0" t="s">
        <x:v>87</x:v>
      </x:c>
      <x:c r="J2466" s="0" t="s">
        <x:v>88</x:v>
      </x:c>
      <x:c r="K2466" s="0" t="s">
        <x:v>58</x:v>
      </x:c>
      <x:c r="L2466" s="0" t="s">
        <x:v>58</x:v>
      </x:c>
      <x:c r="M2466" s="0" t="s">
        <x:v>59</x:v>
      </x:c>
      <x:c r="N2466" s="0">
        <x:v>875</x:v>
      </x:c>
    </x:row>
    <x:row r="2467" spans="1:14">
      <x:c r="A2467" s="0" t="s">
        <x:v>2</x:v>
      </x:c>
      <x:c r="B2467" s="0" t="s">
        <x:v>4</x:v>
      </x:c>
      <x:c r="C2467" s="0" t="s">
        <x:v>116</x:v>
      </x:c>
      <x:c r="D2467" s="0" t="s">
        <x:v>117</x:v>
      </x:c>
      <x:c r="E2467" s="0" t="s">
        <x:v>110</x:v>
      </x:c>
      <x:c r="F2467" s="0" t="s">
        <x:v>111</x:v>
      </x:c>
      <x:c r="G2467" s="0" t="s">
        <x:v>104</x:v>
      </x:c>
      <x:c r="H2467" s="0" t="s">
        <x:v>105</x:v>
      </x:c>
      <x:c r="I2467" s="0" t="s">
        <x:v>87</x:v>
      </x:c>
      <x:c r="J2467" s="0" t="s">
        <x:v>88</x:v>
      </x:c>
      <x:c r="K2467" s="0" t="s">
        <x:v>60</x:v>
      </x:c>
      <x:c r="L2467" s="0" t="s">
        <x:v>60</x:v>
      </x:c>
      <x:c r="M2467" s="0" t="s">
        <x:v>59</x:v>
      </x:c>
      <x:c r="N2467" s="0">
        <x:v>994</x:v>
      </x:c>
    </x:row>
    <x:row r="2468" spans="1:14">
      <x:c r="A2468" s="0" t="s">
        <x:v>2</x:v>
      </x:c>
      <x:c r="B2468" s="0" t="s">
        <x:v>4</x:v>
      </x:c>
      <x:c r="C2468" s="0" t="s">
        <x:v>116</x:v>
      </x:c>
      <x:c r="D2468" s="0" t="s">
        <x:v>117</x:v>
      </x:c>
      <x:c r="E2468" s="0" t="s">
        <x:v>110</x:v>
      </x:c>
      <x:c r="F2468" s="0" t="s">
        <x:v>111</x:v>
      </x:c>
      <x:c r="G2468" s="0" t="s">
        <x:v>104</x:v>
      </x:c>
      <x:c r="H2468" s="0" t="s">
        <x:v>105</x:v>
      </x:c>
      <x:c r="I2468" s="0" t="s">
        <x:v>89</x:v>
      </x:c>
      <x:c r="J2468" s="0" t="s">
        <x:v>90</x:v>
      </x:c>
      <x:c r="K2468" s="0" t="s">
        <x:v>58</x:v>
      </x:c>
      <x:c r="L2468" s="0" t="s">
        <x:v>58</x:v>
      </x:c>
      <x:c r="M2468" s="0" t="s">
        <x:v>59</x:v>
      </x:c>
      <x:c r="N2468" s="0">
        <x:v>245</x:v>
      </x:c>
    </x:row>
    <x:row r="2469" spans="1:14">
      <x:c r="A2469" s="0" t="s">
        <x:v>2</x:v>
      </x:c>
      <x:c r="B2469" s="0" t="s">
        <x:v>4</x:v>
      </x:c>
      <x:c r="C2469" s="0" t="s">
        <x:v>116</x:v>
      </x:c>
      <x:c r="D2469" s="0" t="s">
        <x:v>117</x:v>
      </x:c>
      <x:c r="E2469" s="0" t="s">
        <x:v>110</x:v>
      </x:c>
      <x:c r="F2469" s="0" t="s">
        <x:v>111</x:v>
      </x:c>
      <x:c r="G2469" s="0" t="s">
        <x:v>104</x:v>
      </x:c>
      <x:c r="H2469" s="0" t="s">
        <x:v>105</x:v>
      </x:c>
      <x:c r="I2469" s="0" t="s">
        <x:v>89</x:v>
      </x:c>
      <x:c r="J2469" s="0" t="s">
        <x:v>90</x:v>
      </x:c>
      <x:c r="K2469" s="0" t="s">
        <x:v>60</x:v>
      </x:c>
      <x:c r="L2469" s="0" t="s">
        <x:v>60</x:v>
      </x:c>
      <x:c r="M2469" s="0" t="s">
        <x:v>59</x:v>
      </x:c>
      <x:c r="N2469" s="0">
        <x:v>220</x:v>
      </x:c>
    </x:row>
    <x:row r="2470" spans="1:14">
      <x:c r="A2470" s="0" t="s">
        <x:v>2</x:v>
      </x:c>
      <x:c r="B2470" s="0" t="s">
        <x:v>4</x:v>
      </x:c>
      <x:c r="C2470" s="0" t="s">
        <x:v>116</x:v>
      </x:c>
      <x:c r="D2470" s="0" t="s">
        <x:v>117</x:v>
      </x:c>
      <x:c r="E2470" s="0" t="s">
        <x:v>110</x:v>
      </x:c>
      <x:c r="F2470" s="0" t="s">
        <x:v>111</x:v>
      </x:c>
      <x:c r="G2470" s="0" t="s">
        <x:v>104</x:v>
      </x:c>
      <x:c r="H2470" s="0" t="s">
        <x:v>105</x:v>
      </x:c>
      <x:c r="I2470" s="0" t="s">
        <x:v>91</x:v>
      </x:c>
      <x:c r="J2470" s="0" t="s">
        <x:v>92</x:v>
      </x:c>
      <x:c r="K2470" s="0" t="s">
        <x:v>58</x:v>
      </x:c>
      <x:c r="L2470" s="0" t="s">
        <x:v>58</x:v>
      </x:c>
      <x:c r="M2470" s="0" t="s">
        <x:v>59</x:v>
      </x:c>
      <x:c r="N2470" s="0">
        <x:v>467</x:v>
      </x:c>
    </x:row>
    <x:row r="2471" spans="1:14">
      <x:c r="A2471" s="0" t="s">
        <x:v>2</x:v>
      </x:c>
      <x:c r="B2471" s="0" t="s">
        <x:v>4</x:v>
      </x:c>
      <x:c r="C2471" s="0" t="s">
        <x:v>116</x:v>
      </x:c>
      <x:c r="D2471" s="0" t="s">
        <x:v>117</x:v>
      </x:c>
      <x:c r="E2471" s="0" t="s">
        <x:v>110</x:v>
      </x:c>
      <x:c r="F2471" s="0" t="s">
        <x:v>111</x:v>
      </x:c>
      <x:c r="G2471" s="0" t="s">
        <x:v>104</x:v>
      </x:c>
      <x:c r="H2471" s="0" t="s">
        <x:v>105</x:v>
      </x:c>
      <x:c r="I2471" s="0" t="s">
        <x:v>91</x:v>
      </x:c>
      <x:c r="J2471" s="0" t="s">
        <x:v>92</x:v>
      </x:c>
      <x:c r="K2471" s="0" t="s">
        <x:v>60</x:v>
      </x:c>
      <x:c r="L2471" s="0" t="s">
        <x:v>60</x:v>
      </x:c>
      <x:c r="M2471" s="0" t="s">
        <x:v>59</x:v>
      </x:c>
      <x:c r="N2471" s="0">
        <x:v>264</x:v>
      </x:c>
    </x:row>
    <x:row r="2472" spans="1:14">
      <x:c r="A2472" s="0" t="s">
        <x:v>2</x:v>
      </x:c>
      <x:c r="B2472" s="0" t="s">
        <x:v>4</x:v>
      </x:c>
      <x:c r="C2472" s="0" t="s">
        <x:v>116</x:v>
      </x:c>
      <x:c r="D2472" s="0" t="s">
        <x:v>117</x:v>
      </x:c>
      <x:c r="E2472" s="0" t="s">
        <x:v>110</x:v>
      </x:c>
      <x:c r="F2472" s="0" t="s">
        <x:v>111</x:v>
      </x:c>
      <x:c r="G2472" s="0" t="s">
        <x:v>104</x:v>
      </x:c>
      <x:c r="H2472" s="0" t="s">
        <x:v>105</x:v>
      </x:c>
      <x:c r="I2472" s="0" t="s">
        <x:v>93</x:v>
      </x:c>
      <x:c r="J2472" s="0" t="s">
        <x:v>94</x:v>
      </x:c>
      <x:c r="K2472" s="0" t="s">
        <x:v>58</x:v>
      </x:c>
      <x:c r="L2472" s="0" t="s">
        <x:v>58</x:v>
      </x:c>
      <x:c r="M2472" s="0" t="s">
        <x:v>59</x:v>
      </x:c>
      <x:c r="N2472" s="0">
        <x:v>599</x:v>
      </x:c>
    </x:row>
    <x:row r="2473" spans="1:14">
      <x:c r="A2473" s="0" t="s">
        <x:v>2</x:v>
      </x:c>
      <x:c r="B2473" s="0" t="s">
        <x:v>4</x:v>
      </x:c>
      <x:c r="C2473" s="0" t="s">
        <x:v>116</x:v>
      </x:c>
      <x:c r="D2473" s="0" t="s">
        <x:v>117</x:v>
      </x:c>
      <x:c r="E2473" s="0" t="s">
        <x:v>110</x:v>
      </x:c>
      <x:c r="F2473" s="0" t="s">
        <x:v>111</x:v>
      </x:c>
      <x:c r="G2473" s="0" t="s">
        <x:v>104</x:v>
      </x:c>
      <x:c r="H2473" s="0" t="s">
        <x:v>105</x:v>
      </x:c>
      <x:c r="I2473" s="0" t="s">
        <x:v>93</x:v>
      </x:c>
      <x:c r="J2473" s="0" t="s">
        <x:v>94</x:v>
      </x:c>
      <x:c r="K2473" s="0" t="s">
        <x:v>60</x:v>
      </x:c>
      <x:c r="L2473" s="0" t="s">
        <x:v>60</x:v>
      </x:c>
      <x:c r="M2473" s="0" t="s">
        <x:v>59</x:v>
      </x:c>
      <x:c r="N2473" s="0">
        <x:v>393</x:v>
      </x:c>
    </x:row>
    <x:row r="2474" spans="1:14">
      <x:c r="A2474" s="0" t="s">
        <x:v>2</x:v>
      </x:c>
      <x:c r="B2474" s="0" t="s">
        <x:v>4</x:v>
      </x:c>
      <x:c r="C2474" s="0" t="s">
        <x:v>116</x:v>
      </x:c>
      <x:c r="D2474" s="0" t="s">
        <x:v>117</x:v>
      </x:c>
      <x:c r="E2474" s="0" t="s">
        <x:v>110</x:v>
      </x:c>
      <x:c r="F2474" s="0" t="s">
        <x:v>111</x:v>
      </x:c>
      <x:c r="G2474" s="0" t="s">
        <x:v>104</x:v>
      </x:c>
      <x:c r="H2474" s="0" t="s">
        <x:v>105</x:v>
      </x:c>
      <x:c r="I2474" s="0" t="s">
        <x:v>95</x:v>
      </x:c>
      <x:c r="J2474" s="0" t="s">
        <x:v>96</x:v>
      </x:c>
      <x:c r="K2474" s="0" t="s">
        <x:v>58</x:v>
      </x:c>
      <x:c r="L2474" s="0" t="s">
        <x:v>58</x:v>
      </x:c>
      <x:c r="M2474" s="0" t="s">
        <x:v>59</x:v>
      </x:c>
      <x:c r="N2474" s="0">
        <x:v>93</x:v>
      </x:c>
    </x:row>
    <x:row r="2475" spans="1:14">
      <x:c r="A2475" s="0" t="s">
        <x:v>2</x:v>
      </x:c>
      <x:c r="B2475" s="0" t="s">
        <x:v>4</x:v>
      </x:c>
      <x:c r="C2475" s="0" t="s">
        <x:v>116</x:v>
      </x:c>
      <x:c r="D2475" s="0" t="s">
        <x:v>117</x:v>
      </x:c>
      <x:c r="E2475" s="0" t="s">
        <x:v>110</x:v>
      </x:c>
      <x:c r="F2475" s="0" t="s">
        <x:v>111</x:v>
      </x:c>
      <x:c r="G2475" s="0" t="s">
        <x:v>104</x:v>
      </x:c>
      <x:c r="H2475" s="0" t="s">
        <x:v>105</x:v>
      </x:c>
      <x:c r="I2475" s="0" t="s">
        <x:v>95</x:v>
      </x:c>
      <x:c r="J2475" s="0" t="s">
        <x:v>96</x:v>
      </x:c>
      <x:c r="K2475" s="0" t="s">
        <x:v>60</x:v>
      </x:c>
      <x:c r="L2475" s="0" t="s">
        <x:v>60</x:v>
      </x:c>
      <x:c r="M2475" s="0" t="s">
        <x:v>59</x:v>
      </x:c>
      <x:c r="N2475" s="0">
        <x:v>92</x:v>
      </x:c>
    </x:row>
    <x:row r="2476" spans="1:14">
      <x:c r="A2476" s="0" t="s">
        <x:v>2</x:v>
      </x:c>
      <x:c r="B2476" s="0" t="s">
        <x:v>4</x:v>
      </x:c>
      <x:c r="C2476" s="0" t="s">
        <x:v>116</x:v>
      </x:c>
      <x:c r="D2476" s="0" t="s">
        <x:v>117</x:v>
      </x:c>
      <x:c r="E2476" s="0" t="s">
        <x:v>110</x:v>
      </x:c>
      <x:c r="F2476" s="0" t="s">
        <x:v>111</x:v>
      </x:c>
      <x:c r="G2476" s="0" t="s">
        <x:v>104</x:v>
      </x:c>
      <x:c r="H2476" s="0" t="s">
        <x:v>105</x:v>
      </x:c>
      <x:c r="I2476" s="0" t="s">
        <x:v>97</x:v>
      </x:c>
      <x:c r="J2476" s="0" t="s">
        <x:v>98</x:v>
      </x:c>
      <x:c r="K2476" s="0" t="s">
        <x:v>58</x:v>
      </x:c>
      <x:c r="L2476" s="0" t="s">
        <x:v>58</x:v>
      </x:c>
      <x:c r="M2476" s="0" t="s">
        <x:v>59</x:v>
      </x:c>
      <x:c r="N2476" s="0">
        <x:v>143</x:v>
      </x:c>
    </x:row>
    <x:row r="2477" spans="1:14">
      <x:c r="A2477" s="0" t="s">
        <x:v>2</x:v>
      </x:c>
      <x:c r="B2477" s="0" t="s">
        <x:v>4</x:v>
      </x:c>
      <x:c r="C2477" s="0" t="s">
        <x:v>116</x:v>
      </x:c>
      <x:c r="D2477" s="0" t="s">
        <x:v>117</x:v>
      </x:c>
      <x:c r="E2477" s="0" t="s">
        <x:v>110</x:v>
      </x:c>
      <x:c r="F2477" s="0" t="s">
        <x:v>111</x:v>
      </x:c>
      <x:c r="G2477" s="0" t="s">
        <x:v>104</x:v>
      </x:c>
      <x:c r="H2477" s="0" t="s">
        <x:v>105</x:v>
      </x:c>
      <x:c r="I2477" s="0" t="s">
        <x:v>97</x:v>
      </x:c>
      <x:c r="J2477" s="0" t="s">
        <x:v>98</x:v>
      </x:c>
      <x:c r="K2477" s="0" t="s">
        <x:v>60</x:v>
      </x:c>
      <x:c r="L2477" s="0" t="s">
        <x:v>60</x:v>
      </x:c>
      <x:c r="M2477" s="0" t="s">
        <x:v>59</x:v>
      </x:c>
      <x:c r="N2477" s="0">
        <x:v>168</x:v>
      </x:c>
    </x:row>
    <x:row r="2478" spans="1:14">
      <x:c r="A2478" s="0" t="s">
        <x:v>2</x:v>
      </x:c>
      <x:c r="B2478" s="0" t="s">
        <x:v>4</x:v>
      </x:c>
      <x:c r="C2478" s="0" t="s">
        <x:v>116</x:v>
      </x:c>
      <x:c r="D2478" s="0" t="s">
        <x:v>117</x:v>
      </x:c>
      <x:c r="E2478" s="0" t="s">
        <x:v>110</x:v>
      </x:c>
      <x:c r="F2478" s="0" t="s">
        <x:v>111</x:v>
      </x:c>
      <x:c r="G2478" s="0" t="s">
        <x:v>104</x:v>
      </x:c>
      <x:c r="H2478" s="0" t="s">
        <x:v>105</x:v>
      </x:c>
      <x:c r="I2478" s="0" t="s">
        <x:v>52</x:v>
      </x:c>
      <x:c r="J2478" s="0" t="s">
        <x:v>99</x:v>
      </x:c>
      <x:c r="K2478" s="0" t="s">
        <x:v>58</x:v>
      </x:c>
      <x:c r="L2478" s="0" t="s">
        <x:v>58</x:v>
      </x:c>
      <x:c r="M2478" s="0" t="s">
        <x:v>59</x:v>
      </x:c>
      <x:c r="N2478" s="0">
        <x:v>37154</x:v>
      </x:c>
    </x:row>
    <x:row r="2479" spans="1:14">
      <x:c r="A2479" s="0" t="s">
        <x:v>2</x:v>
      </x:c>
      <x:c r="B2479" s="0" t="s">
        <x:v>4</x:v>
      </x:c>
      <x:c r="C2479" s="0" t="s">
        <x:v>116</x:v>
      </x:c>
      <x:c r="D2479" s="0" t="s">
        <x:v>117</x:v>
      </x:c>
      <x:c r="E2479" s="0" t="s">
        <x:v>110</x:v>
      </x:c>
      <x:c r="F2479" s="0" t="s">
        <x:v>111</x:v>
      </x:c>
      <x:c r="G2479" s="0" t="s">
        <x:v>104</x:v>
      </x:c>
      <x:c r="H2479" s="0" t="s">
        <x:v>105</x:v>
      </x:c>
      <x:c r="I2479" s="0" t="s">
        <x:v>52</x:v>
      </x:c>
      <x:c r="J2479" s="0" t="s">
        <x:v>99</x:v>
      </x:c>
      <x:c r="K2479" s="0" t="s">
        <x:v>60</x:v>
      </x:c>
      <x:c r="L2479" s="0" t="s">
        <x:v>60</x:v>
      </x:c>
      <x:c r="M2479" s="0" t="s">
        <x:v>59</x:v>
      </x:c>
      <x:c r="N2479" s="0">
        <x:v>32419</x:v>
      </x:c>
    </x:row>
    <x:row r="2480" spans="1:14">
      <x:c r="A2480" s="0" t="s">
        <x:v>2</x:v>
      </x:c>
      <x:c r="B2480" s="0" t="s">
        <x:v>4</x:v>
      </x:c>
      <x:c r="C2480" s="0" t="s">
        <x:v>116</x:v>
      </x:c>
      <x:c r="D2480" s="0" t="s">
        <x:v>117</x:v>
      </x:c>
      <x:c r="E2480" s="0" t="s">
        <x:v>110</x:v>
      </x:c>
      <x:c r="F2480" s="0" t="s">
        <x:v>111</x:v>
      </x:c>
      <x:c r="G2480" s="0" t="s">
        <x:v>106</x:v>
      </x:c>
      <x:c r="H2480" s="0" t="s">
        <x:v>107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2606</x:v>
      </x:c>
    </x:row>
    <x:row r="2481" spans="1:14">
      <x:c r="A2481" s="0" t="s">
        <x:v>2</x:v>
      </x:c>
      <x:c r="B2481" s="0" t="s">
        <x:v>4</x:v>
      </x:c>
      <x:c r="C2481" s="0" t="s">
        <x:v>116</x:v>
      </x:c>
      <x:c r="D2481" s="0" t="s">
        <x:v>117</x:v>
      </x:c>
      <x:c r="E2481" s="0" t="s">
        <x:v>110</x:v>
      </x:c>
      <x:c r="F2481" s="0" t="s">
        <x:v>111</x:v>
      </x:c>
      <x:c r="G2481" s="0" t="s">
        <x:v>106</x:v>
      </x:c>
      <x:c r="H2481" s="0" t="s">
        <x:v>107</x:v>
      </x:c>
      <x:c r="I2481" s="0" t="s">
        <x:v>56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2561</x:v>
      </x:c>
    </x:row>
    <x:row r="2482" spans="1:14">
      <x:c r="A2482" s="0" t="s">
        <x:v>2</x:v>
      </x:c>
      <x:c r="B2482" s="0" t="s">
        <x:v>4</x:v>
      </x:c>
      <x:c r="C2482" s="0" t="s">
        <x:v>116</x:v>
      </x:c>
      <x:c r="D2482" s="0" t="s">
        <x:v>117</x:v>
      </x:c>
      <x:c r="E2482" s="0" t="s">
        <x:v>110</x:v>
      </x:c>
      <x:c r="F2482" s="0" t="s">
        <x:v>111</x:v>
      </x:c>
      <x:c r="G2482" s="0" t="s">
        <x:v>106</x:v>
      </x:c>
      <x:c r="H2482" s="0" t="s">
        <x:v>107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101</x:v>
      </x:c>
    </x:row>
    <x:row r="2483" spans="1:14">
      <x:c r="A2483" s="0" t="s">
        <x:v>2</x:v>
      </x:c>
      <x:c r="B2483" s="0" t="s">
        <x:v>4</x:v>
      </x:c>
      <x:c r="C2483" s="0" t="s">
        <x:v>116</x:v>
      </x:c>
      <x:c r="D2483" s="0" t="s">
        <x:v>117</x:v>
      </x:c>
      <x:c r="E2483" s="0" t="s">
        <x:v>110</x:v>
      </x:c>
      <x:c r="F2483" s="0" t="s">
        <x:v>111</x:v>
      </x:c>
      <x:c r="G2483" s="0" t="s">
        <x:v>106</x:v>
      </x:c>
      <x:c r="H2483" s="0" t="s">
        <x:v>107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97</x:v>
      </x:c>
    </x:row>
    <x:row r="2484" spans="1:14">
      <x:c r="A2484" s="0" t="s">
        <x:v>2</x:v>
      </x:c>
      <x:c r="B2484" s="0" t="s">
        <x:v>4</x:v>
      </x:c>
      <x:c r="C2484" s="0" t="s">
        <x:v>116</x:v>
      </x:c>
      <x:c r="D2484" s="0" t="s">
        <x:v>117</x:v>
      </x:c>
      <x:c r="E2484" s="0" t="s">
        <x:v>110</x:v>
      </x:c>
      <x:c r="F2484" s="0" t="s">
        <x:v>111</x:v>
      </x:c>
      <x:c r="G2484" s="0" t="s">
        <x:v>106</x:v>
      </x:c>
      <x:c r="H2484" s="0" t="s">
        <x:v>107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4</x:v>
      </x:c>
    </x:row>
    <x:row r="2485" spans="1:14">
      <x:c r="A2485" s="0" t="s">
        <x:v>2</x:v>
      </x:c>
      <x:c r="B2485" s="0" t="s">
        <x:v>4</x:v>
      </x:c>
      <x:c r="C2485" s="0" t="s">
        <x:v>116</x:v>
      </x:c>
      <x:c r="D2485" s="0" t="s">
        <x:v>117</x:v>
      </x:c>
      <x:c r="E2485" s="0" t="s">
        <x:v>110</x:v>
      </x:c>
      <x:c r="F2485" s="0" t="s">
        <x:v>111</x:v>
      </x:c>
      <x:c r="G2485" s="0" t="s">
        <x:v>106</x:v>
      </x:c>
      <x:c r="H2485" s="0" t="s">
        <x:v>107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8</x:v>
      </x:c>
    </x:row>
    <x:row r="2486" spans="1:14">
      <x:c r="A2486" s="0" t="s">
        <x:v>2</x:v>
      </x:c>
      <x:c r="B2486" s="0" t="s">
        <x:v>4</x:v>
      </x:c>
      <x:c r="C2486" s="0" t="s">
        <x:v>116</x:v>
      </x:c>
      <x:c r="D2486" s="0" t="s">
        <x:v>117</x:v>
      </x:c>
      <x:c r="E2486" s="0" t="s">
        <x:v>110</x:v>
      </x:c>
      <x:c r="F2486" s="0" t="s">
        <x:v>111</x:v>
      </x:c>
      <x:c r="G2486" s="0" t="s">
        <x:v>106</x:v>
      </x:c>
      <x:c r="H2486" s="0" t="s">
        <x:v>107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116</x:v>
      </x:c>
      <x:c r="D2487" s="0" t="s">
        <x:v>117</x:v>
      </x:c>
      <x:c r="E2487" s="0" t="s">
        <x:v>110</x:v>
      </x:c>
      <x:c r="F2487" s="0" t="s">
        <x:v>111</x:v>
      </x:c>
      <x:c r="G2487" s="0" t="s">
        <x:v>106</x:v>
      </x:c>
      <x:c r="H2487" s="0" t="s">
        <x:v>107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13</x:v>
      </x:c>
    </x:row>
    <x:row r="2488" spans="1:14">
      <x:c r="A2488" s="0" t="s">
        <x:v>2</x:v>
      </x:c>
      <x:c r="B2488" s="0" t="s">
        <x:v>4</x:v>
      </x:c>
      <x:c r="C2488" s="0" t="s">
        <x:v>116</x:v>
      </x:c>
      <x:c r="D2488" s="0" t="s">
        <x:v>117</x:v>
      </x:c>
      <x:c r="E2488" s="0" t="s">
        <x:v>110</x:v>
      </x:c>
      <x:c r="F2488" s="0" t="s">
        <x:v>111</x:v>
      </x:c>
      <x:c r="G2488" s="0" t="s">
        <x:v>106</x:v>
      </x:c>
      <x:c r="H2488" s="0" t="s">
        <x:v>107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7</x:v>
      </x:c>
    </x:row>
    <x:row r="2489" spans="1:14">
      <x:c r="A2489" s="0" t="s">
        <x:v>2</x:v>
      </x:c>
      <x:c r="B2489" s="0" t="s">
        <x:v>4</x:v>
      </x:c>
      <x:c r="C2489" s="0" t="s">
        <x:v>116</x:v>
      </x:c>
      <x:c r="D2489" s="0" t="s">
        <x:v>117</x:v>
      </x:c>
      <x:c r="E2489" s="0" t="s">
        <x:v>110</x:v>
      </x:c>
      <x:c r="F2489" s="0" t="s">
        <x:v>111</x:v>
      </x:c>
      <x:c r="G2489" s="0" t="s">
        <x:v>106</x:v>
      </x:c>
      <x:c r="H2489" s="0" t="s">
        <x:v>107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9</x:v>
      </x:c>
    </x:row>
    <x:row r="2490" spans="1:14">
      <x:c r="A2490" s="0" t="s">
        <x:v>2</x:v>
      </x:c>
      <x:c r="B2490" s="0" t="s">
        <x:v>4</x:v>
      </x:c>
      <x:c r="C2490" s="0" t="s">
        <x:v>116</x:v>
      </x:c>
      <x:c r="D2490" s="0" t="s">
        <x:v>117</x:v>
      </x:c>
      <x:c r="E2490" s="0" t="s">
        <x:v>110</x:v>
      </x:c>
      <x:c r="F2490" s="0" t="s">
        <x:v>111</x:v>
      </x:c>
      <x:c r="G2490" s="0" t="s">
        <x:v>106</x:v>
      </x:c>
      <x:c r="H2490" s="0" t="s">
        <x:v>107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7</x:v>
      </x:c>
    </x:row>
    <x:row r="2491" spans="1:14">
      <x:c r="A2491" s="0" t="s">
        <x:v>2</x:v>
      </x:c>
      <x:c r="B2491" s="0" t="s">
        <x:v>4</x:v>
      </x:c>
      <x:c r="C2491" s="0" t="s">
        <x:v>116</x:v>
      </x:c>
      <x:c r="D2491" s="0" t="s">
        <x:v>117</x:v>
      </x:c>
      <x:c r="E2491" s="0" t="s">
        <x:v>110</x:v>
      </x:c>
      <x:c r="F2491" s="0" t="s">
        <x:v>111</x:v>
      </x:c>
      <x:c r="G2491" s="0" t="s">
        <x:v>106</x:v>
      </x:c>
      <x:c r="H2491" s="0" t="s">
        <x:v>107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4</x:v>
      </x:c>
    </x:row>
    <x:row r="2492" spans="1:14">
      <x:c r="A2492" s="0" t="s">
        <x:v>2</x:v>
      </x:c>
      <x:c r="B2492" s="0" t="s">
        <x:v>4</x:v>
      </x:c>
      <x:c r="C2492" s="0" t="s">
        <x:v>116</x:v>
      </x:c>
      <x:c r="D2492" s="0" t="s">
        <x:v>117</x:v>
      </x:c>
      <x:c r="E2492" s="0" t="s">
        <x:v>110</x:v>
      </x:c>
      <x:c r="F2492" s="0" t="s">
        <x:v>111</x:v>
      </x:c>
      <x:c r="G2492" s="0" t="s">
        <x:v>106</x:v>
      </x:c>
      <x:c r="H2492" s="0" t="s">
        <x:v>107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79</x:v>
      </x:c>
    </x:row>
    <x:row r="2493" spans="1:14">
      <x:c r="A2493" s="0" t="s">
        <x:v>2</x:v>
      </x:c>
      <x:c r="B2493" s="0" t="s">
        <x:v>4</x:v>
      </x:c>
      <x:c r="C2493" s="0" t="s">
        <x:v>116</x:v>
      </x:c>
      <x:c r="D2493" s="0" t="s">
        <x:v>117</x:v>
      </x:c>
      <x:c r="E2493" s="0" t="s">
        <x:v>110</x:v>
      </x:c>
      <x:c r="F2493" s="0" t="s">
        <x:v>111</x:v>
      </x:c>
      <x:c r="G2493" s="0" t="s">
        <x:v>106</x:v>
      </x:c>
      <x:c r="H2493" s="0" t="s">
        <x:v>107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53</x:v>
      </x:c>
    </x:row>
    <x:row r="2494" spans="1:14">
      <x:c r="A2494" s="0" t="s">
        <x:v>2</x:v>
      </x:c>
      <x:c r="B2494" s="0" t="s">
        <x:v>4</x:v>
      </x:c>
      <x:c r="C2494" s="0" t="s">
        <x:v>116</x:v>
      </x:c>
      <x:c r="D2494" s="0" t="s">
        <x:v>117</x:v>
      </x:c>
      <x:c r="E2494" s="0" t="s">
        <x:v>110</x:v>
      </x:c>
      <x:c r="F2494" s="0" t="s">
        <x:v>111</x:v>
      </x:c>
      <x:c r="G2494" s="0" t="s">
        <x:v>106</x:v>
      </x:c>
      <x:c r="H2494" s="0" t="s">
        <x:v>107</x:v>
      </x:c>
      <x:c r="I2494" s="0" t="s">
        <x:v>73</x:v>
      </x:c>
      <x:c r="J2494" s="0" t="s">
        <x:v>74</x:v>
      </x:c>
      <x:c r="K2494" s="0" t="s">
        <x:v>58</x:v>
      </x:c>
      <x:c r="L2494" s="0" t="s">
        <x:v>58</x:v>
      </x:c>
      <x:c r="M2494" s="0" t="s">
        <x:v>59</x:v>
      </x:c>
      <x:c r="N2494" s="0">
        <x:v>128</x:v>
      </x:c>
    </x:row>
    <x:row r="2495" spans="1:14">
      <x:c r="A2495" s="0" t="s">
        <x:v>2</x:v>
      </x:c>
      <x:c r="B2495" s="0" t="s">
        <x:v>4</x:v>
      </x:c>
      <x:c r="C2495" s="0" t="s">
        <x:v>116</x:v>
      </x:c>
      <x:c r="D2495" s="0" t="s">
        <x:v>117</x:v>
      </x:c>
      <x:c r="E2495" s="0" t="s">
        <x:v>110</x:v>
      </x:c>
      <x:c r="F2495" s="0" t="s">
        <x:v>111</x:v>
      </x:c>
      <x:c r="G2495" s="0" t="s">
        <x:v>106</x:v>
      </x:c>
      <x:c r="H2495" s="0" t="s">
        <x:v>107</x:v>
      </x:c>
      <x:c r="I2495" s="0" t="s">
        <x:v>73</x:v>
      </x:c>
      <x:c r="J2495" s="0" t="s">
        <x:v>74</x:v>
      </x:c>
      <x:c r="K2495" s="0" t="s">
        <x:v>60</x:v>
      </x:c>
      <x:c r="L2495" s="0" t="s">
        <x:v>60</x:v>
      </x:c>
      <x:c r="M2495" s="0" t="s">
        <x:v>59</x:v>
      </x:c>
      <x:c r="N2495" s="0">
        <x:v>101</x:v>
      </x:c>
    </x:row>
    <x:row r="2496" spans="1:14">
      <x:c r="A2496" s="0" t="s">
        <x:v>2</x:v>
      </x:c>
      <x:c r="B2496" s="0" t="s">
        <x:v>4</x:v>
      </x:c>
      <x:c r="C2496" s="0" t="s">
        <x:v>116</x:v>
      </x:c>
      <x:c r="D2496" s="0" t="s">
        <x:v>117</x:v>
      </x:c>
      <x:c r="E2496" s="0" t="s">
        <x:v>110</x:v>
      </x:c>
      <x:c r="F2496" s="0" t="s">
        <x:v>111</x:v>
      </x:c>
      <x:c r="G2496" s="0" t="s">
        <x:v>106</x:v>
      </x:c>
      <x:c r="H2496" s="0" t="s">
        <x:v>107</x:v>
      </x:c>
      <x:c r="I2496" s="0" t="s">
        <x:v>75</x:v>
      </x:c>
      <x:c r="J2496" s="0" t="s">
        <x:v>76</x:v>
      </x:c>
      <x:c r="K2496" s="0" t="s">
        <x:v>58</x:v>
      </x:c>
      <x:c r="L2496" s="0" t="s">
        <x:v>58</x:v>
      </x:c>
      <x:c r="M2496" s="0" t="s">
        <x:v>59</x:v>
      </x:c>
      <x:c r="N2496" s="0">
        <x:v>131</x:v>
      </x:c>
    </x:row>
    <x:row r="2497" spans="1:14">
      <x:c r="A2497" s="0" t="s">
        <x:v>2</x:v>
      </x:c>
      <x:c r="B2497" s="0" t="s">
        <x:v>4</x:v>
      </x:c>
      <x:c r="C2497" s="0" t="s">
        <x:v>116</x:v>
      </x:c>
      <x:c r="D2497" s="0" t="s">
        <x:v>117</x:v>
      </x:c>
      <x:c r="E2497" s="0" t="s">
        <x:v>110</x:v>
      </x:c>
      <x:c r="F2497" s="0" t="s">
        <x:v>111</x:v>
      </x:c>
      <x:c r="G2497" s="0" t="s">
        <x:v>106</x:v>
      </x:c>
      <x:c r="H2497" s="0" t="s">
        <x:v>107</x:v>
      </x:c>
      <x:c r="I2497" s="0" t="s">
        <x:v>75</x:v>
      </x:c>
      <x:c r="J2497" s="0" t="s">
        <x:v>76</x:v>
      </x:c>
      <x:c r="K2497" s="0" t="s">
        <x:v>60</x:v>
      </x:c>
      <x:c r="L2497" s="0" t="s">
        <x:v>60</x:v>
      </x:c>
      <x:c r="M2497" s="0" t="s">
        <x:v>59</x:v>
      </x:c>
      <x:c r="N2497" s="0">
        <x:v>174</x:v>
      </x:c>
    </x:row>
    <x:row r="2498" spans="1:14">
      <x:c r="A2498" s="0" t="s">
        <x:v>2</x:v>
      </x:c>
      <x:c r="B2498" s="0" t="s">
        <x:v>4</x:v>
      </x:c>
      <x:c r="C2498" s="0" t="s">
        <x:v>116</x:v>
      </x:c>
      <x:c r="D2498" s="0" t="s">
        <x:v>117</x:v>
      </x:c>
      <x:c r="E2498" s="0" t="s">
        <x:v>110</x:v>
      </x:c>
      <x:c r="F2498" s="0" t="s">
        <x:v>111</x:v>
      </x:c>
      <x:c r="G2498" s="0" t="s">
        <x:v>106</x:v>
      </x:c>
      <x:c r="H2498" s="0" t="s">
        <x:v>107</x:v>
      </x:c>
      <x:c r="I2498" s="0" t="s">
        <x:v>77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30</x:v>
      </x:c>
    </x:row>
    <x:row r="2499" spans="1:14">
      <x:c r="A2499" s="0" t="s">
        <x:v>2</x:v>
      </x:c>
      <x:c r="B2499" s="0" t="s">
        <x:v>4</x:v>
      </x:c>
      <x:c r="C2499" s="0" t="s">
        <x:v>116</x:v>
      </x:c>
      <x:c r="D2499" s="0" t="s">
        <x:v>117</x:v>
      </x:c>
      <x:c r="E2499" s="0" t="s">
        <x:v>110</x:v>
      </x:c>
      <x:c r="F2499" s="0" t="s">
        <x:v>111</x:v>
      </x:c>
      <x:c r="G2499" s="0" t="s">
        <x:v>106</x:v>
      </x:c>
      <x:c r="H2499" s="0" t="s">
        <x:v>107</x:v>
      </x:c>
      <x:c r="I2499" s="0" t="s">
        <x:v>77</x:v>
      </x:c>
      <x:c r="J2499" s="0" t="s">
        <x:v>78</x:v>
      </x:c>
      <x:c r="K2499" s="0" t="s">
        <x:v>60</x:v>
      </x:c>
      <x:c r="L2499" s="0" t="s">
        <x:v>60</x:v>
      </x:c>
      <x:c r="M2499" s="0" t="s">
        <x:v>59</x:v>
      </x:c>
      <x:c r="N2499" s="0">
        <x:v>45</x:v>
      </x:c>
    </x:row>
    <x:row r="2500" spans="1:14">
      <x:c r="A2500" s="0" t="s">
        <x:v>2</x:v>
      </x:c>
      <x:c r="B2500" s="0" t="s">
        <x:v>4</x:v>
      </x:c>
      <x:c r="C2500" s="0" t="s">
        <x:v>116</x:v>
      </x:c>
      <x:c r="D2500" s="0" t="s">
        <x:v>117</x:v>
      </x:c>
      <x:c r="E2500" s="0" t="s">
        <x:v>110</x:v>
      </x:c>
      <x:c r="F2500" s="0" t="s">
        <x:v>111</x:v>
      </x:c>
      <x:c r="G2500" s="0" t="s">
        <x:v>106</x:v>
      </x:c>
      <x:c r="H2500" s="0" t="s">
        <x:v>107</x:v>
      </x:c>
      <x:c r="I2500" s="0" t="s">
        <x:v>79</x:v>
      </x:c>
      <x:c r="J2500" s="0" t="s">
        <x:v>80</x:v>
      </x:c>
      <x:c r="K2500" s="0" t="s">
        <x:v>58</x:v>
      </x:c>
      <x:c r="L2500" s="0" t="s">
        <x:v>58</x:v>
      </x:c>
      <x:c r="M2500" s="0" t="s">
        <x:v>59</x:v>
      </x:c>
      <x:c r="N2500" s="0">
        <x:v>167</x:v>
      </x:c>
    </x:row>
    <x:row r="2501" spans="1:14">
      <x:c r="A2501" s="0" t="s">
        <x:v>2</x:v>
      </x:c>
      <x:c r="B2501" s="0" t="s">
        <x:v>4</x:v>
      </x:c>
      <x:c r="C2501" s="0" t="s">
        <x:v>116</x:v>
      </x:c>
      <x:c r="D2501" s="0" t="s">
        <x:v>117</x:v>
      </x:c>
      <x:c r="E2501" s="0" t="s">
        <x:v>110</x:v>
      </x:c>
      <x:c r="F2501" s="0" t="s">
        <x:v>111</x:v>
      </x:c>
      <x:c r="G2501" s="0" t="s">
        <x:v>106</x:v>
      </x:c>
      <x:c r="H2501" s="0" t="s">
        <x:v>107</x:v>
      </x:c>
      <x:c r="I2501" s="0" t="s">
        <x:v>79</x:v>
      </x:c>
      <x:c r="J2501" s="0" t="s">
        <x:v>80</x:v>
      </x:c>
      <x:c r="K2501" s="0" t="s">
        <x:v>60</x:v>
      </x:c>
      <x:c r="L2501" s="0" t="s">
        <x:v>60</x:v>
      </x:c>
      <x:c r="M2501" s="0" t="s">
        <x:v>59</x:v>
      </x:c>
      <x:c r="N2501" s="0">
        <x:v>64</x:v>
      </x:c>
    </x:row>
    <x:row r="2502" spans="1:14">
      <x:c r="A2502" s="0" t="s">
        <x:v>2</x:v>
      </x:c>
      <x:c r="B2502" s="0" t="s">
        <x:v>4</x:v>
      </x:c>
      <x:c r="C2502" s="0" t="s">
        <x:v>116</x:v>
      </x:c>
      <x:c r="D2502" s="0" t="s">
        <x:v>117</x:v>
      </x:c>
      <x:c r="E2502" s="0" t="s">
        <x:v>110</x:v>
      </x:c>
      <x:c r="F2502" s="0" t="s">
        <x:v>111</x:v>
      </x:c>
      <x:c r="G2502" s="0" t="s">
        <x:v>106</x:v>
      </x:c>
      <x:c r="H2502" s="0" t="s">
        <x:v>107</x:v>
      </x:c>
      <x:c r="I2502" s="0" t="s">
        <x:v>81</x:v>
      </x:c>
      <x:c r="J2502" s="0" t="s">
        <x:v>82</x:v>
      </x:c>
      <x:c r="K2502" s="0" t="s">
        <x:v>58</x:v>
      </x:c>
      <x:c r="L2502" s="0" t="s">
        <x:v>58</x:v>
      </x:c>
      <x:c r="M2502" s="0" t="s">
        <x:v>59</x:v>
      </x:c>
      <x:c r="N2502" s="0">
        <x:v>6</x:v>
      </x:c>
    </x:row>
    <x:row r="2503" spans="1:14">
      <x:c r="A2503" s="0" t="s">
        <x:v>2</x:v>
      </x:c>
      <x:c r="B2503" s="0" t="s">
        <x:v>4</x:v>
      </x:c>
      <x:c r="C2503" s="0" t="s">
        <x:v>116</x:v>
      </x:c>
      <x:c r="D2503" s="0" t="s">
        <x:v>117</x:v>
      </x:c>
      <x:c r="E2503" s="0" t="s">
        <x:v>110</x:v>
      </x:c>
      <x:c r="F2503" s="0" t="s">
        <x:v>111</x:v>
      </x:c>
      <x:c r="G2503" s="0" t="s">
        <x:v>106</x:v>
      </x:c>
      <x:c r="H2503" s="0" t="s">
        <x:v>107</x:v>
      </x:c>
      <x:c r="I2503" s="0" t="s">
        <x:v>81</x:v>
      </x:c>
      <x:c r="J2503" s="0" t="s">
        <x:v>82</x:v>
      </x:c>
      <x:c r="K2503" s="0" t="s">
        <x:v>60</x:v>
      </x:c>
      <x:c r="L2503" s="0" t="s">
        <x:v>60</x:v>
      </x:c>
      <x:c r="M2503" s="0" t="s">
        <x:v>59</x:v>
      </x:c>
      <x:c r="N2503" s="0">
        <x:v>2</x:v>
      </x:c>
    </x:row>
    <x:row r="2504" spans="1:14">
      <x:c r="A2504" s="0" t="s">
        <x:v>2</x:v>
      </x:c>
      <x:c r="B2504" s="0" t="s">
        <x:v>4</x:v>
      </x:c>
      <x:c r="C2504" s="0" t="s">
        <x:v>116</x:v>
      </x:c>
      <x:c r="D2504" s="0" t="s">
        <x:v>117</x:v>
      </x:c>
      <x:c r="E2504" s="0" t="s">
        <x:v>110</x:v>
      </x:c>
      <x:c r="F2504" s="0" t="s">
        <x:v>111</x:v>
      </x:c>
      <x:c r="G2504" s="0" t="s">
        <x:v>106</x:v>
      </x:c>
      <x:c r="H2504" s="0" t="s">
        <x:v>107</x:v>
      </x:c>
      <x:c r="I2504" s="0" t="s">
        <x:v>83</x:v>
      </x:c>
      <x:c r="J2504" s="0" t="s">
        <x:v>84</x:v>
      </x:c>
      <x:c r="K2504" s="0" t="s">
        <x:v>58</x:v>
      </x:c>
      <x:c r="L2504" s="0" t="s">
        <x:v>58</x:v>
      </x:c>
      <x:c r="M2504" s="0" t="s">
        <x:v>59</x:v>
      </x:c>
      <x:c r="N2504" s="0">
        <x:v>9</x:v>
      </x:c>
    </x:row>
    <x:row r="2505" spans="1:14">
      <x:c r="A2505" s="0" t="s">
        <x:v>2</x:v>
      </x:c>
      <x:c r="B2505" s="0" t="s">
        <x:v>4</x:v>
      </x:c>
      <x:c r="C2505" s="0" t="s">
        <x:v>116</x:v>
      </x:c>
      <x:c r="D2505" s="0" t="s">
        <x:v>117</x:v>
      </x:c>
      <x:c r="E2505" s="0" t="s">
        <x:v>110</x:v>
      </x:c>
      <x:c r="F2505" s="0" t="s">
        <x:v>111</x:v>
      </x:c>
      <x:c r="G2505" s="0" t="s">
        <x:v>106</x:v>
      </x:c>
      <x:c r="H2505" s="0" t="s">
        <x:v>107</x:v>
      </x:c>
      <x:c r="I2505" s="0" t="s">
        <x:v>83</x:v>
      </x:c>
      <x:c r="J2505" s="0" t="s">
        <x:v>84</x:v>
      </x:c>
      <x:c r="K2505" s="0" t="s">
        <x:v>60</x:v>
      </x:c>
      <x:c r="L2505" s="0" t="s">
        <x:v>60</x:v>
      </x:c>
      <x:c r="M2505" s="0" t="s">
        <x:v>59</x:v>
      </x:c>
      <x:c r="N2505" s="0">
        <x:v>14</x:v>
      </x:c>
    </x:row>
    <x:row r="2506" spans="1:14">
      <x:c r="A2506" s="0" t="s">
        <x:v>2</x:v>
      </x:c>
      <x:c r="B2506" s="0" t="s">
        <x:v>4</x:v>
      </x:c>
      <x:c r="C2506" s="0" t="s">
        <x:v>116</x:v>
      </x:c>
      <x:c r="D2506" s="0" t="s">
        <x:v>117</x:v>
      </x:c>
      <x:c r="E2506" s="0" t="s">
        <x:v>110</x:v>
      </x:c>
      <x:c r="F2506" s="0" t="s">
        <x:v>111</x:v>
      </x:c>
      <x:c r="G2506" s="0" t="s">
        <x:v>106</x:v>
      </x:c>
      <x:c r="H2506" s="0" t="s">
        <x:v>107</x:v>
      </x:c>
      <x:c r="I2506" s="0" t="s">
        <x:v>85</x:v>
      </x:c>
      <x:c r="J2506" s="0" t="s">
        <x:v>86</x:v>
      </x:c>
      <x:c r="K2506" s="0" t="s">
        <x:v>58</x:v>
      </x:c>
      <x:c r="L2506" s="0" t="s">
        <x:v>58</x:v>
      </x:c>
      <x:c r="M2506" s="0" t="s">
        <x:v>59</x:v>
      </x:c>
      <x:c r="N2506" s="0">
        <x:v>10</x:v>
      </x:c>
    </x:row>
    <x:row r="2507" spans="1:14">
      <x:c r="A2507" s="0" t="s">
        <x:v>2</x:v>
      </x:c>
      <x:c r="B2507" s="0" t="s">
        <x:v>4</x:v>
      </x:c>
      <x:c r="C2507" s="0" t="s">
        <x:v>116</x:v>
      </x:c>
      <x:c r="D2507" s="0" t="s">
        <x:v>117</x:v>
      </x:c>
      <x:c r="E2507" s="0" t="s">
        <x:v>110</x:v>
      </x:c>
      <x:c r="F2507" s="0" t="s">
        <x:v>111</x:v>
      </x:c>
      <x:c r="G2507" s="0" t="s">
        <x:v>106</x:v>
      </x:c>
      <x:c r="H2507" s="0" t="s">
        <x:v>107</x:v>
      </x:c>
      <x:c r="I2507" s="0" t="s">
        <x:v>85</x:v>
      </x:c>
      <x:c r="J2507" s="0" t="s">
        <x:v>86</x:v>
      </x:c>
      <x:c r="K2507" s="0" t="s">
        <x:v>60</x:v>
      </x:c>
      <x:c r="L2507" s="0" t="s">
        <x:v>60</x:v>
      </x:c>
      <x:c r="M2507" s="0" t="s">
        <x:v>59</x:v>
      </x:c>
      <x:c r="N2507" s="0">
        <x:v>16</x:v>
      </x:c>
    </x:row>
    <x:row r="2508" spans="1:14">
      <x:c r="A2508" s="0" t="s">
        <x:v>2</x:v>
      </x:c>
      <x:c r="B2508" s="0" t="s">
        <x:v>4</x:v>
      </x:c>
      <x:c r="C2508" s="0" t="s">
        <x:v>116</x:v>
      </x:c>
      <x:c r="D2508" s="0" t="s">
        <x:v>117</x:v>
      </x:c>
      <x:c r="E2508" s="0" t="s">
        <x:v>110</x:v>
      </x:c>
      <x:c r="F2508" s="0" t="s">
        <x:v>111</x:v>
      </x:c>
      <x:c r="G2508" s="0" t="s">
        <x:v>106</x:v>
      </x:c>
      <x:c r="H2508" s="0" t="s">
        <x:v>107</x:v>
      </x:c>
      <x:c r="I2508" s="0" t="s">
        <x:v>87</x:v>
      </x:c>
      <x:c r="J2508" s="0" t="s">
        <x:v>88</x:v>
      </x:c>
      <x:c r="K2508" s="0" t="s">
        <x:v>58</x:v>
      </x:c>
      <x:c r="L2508" s="0" t="s">
        <x:v>58</x:v>
      </x:c>
      <x:c r="M2508" s="0" t="s">
        <x:v>59</x:v>
      </x:c>
      <x:c r="N2508" s="0">
        <x:v>44</x:v>
      </x:c>
    </x:row>
    <x:row r="2509" spans="1:14">
      <x:c r="A2509" s="0" t="s">
        <x:v>2</x:v>
      </x:c>
      <x:c r="B2509" s="0" t="s">
        <x:v>4</x:v>
      </x:c>
      <x:c r="C2509" s="0" t="s">
        <x:v>116</x:v>
      </x:c>
      <x:c r="D2509" s="0" t="s">
        <x:v>117</x:v>
      </x:c>
      <x:c r="E2509" s="0" t="s">
        <x:v>110</x:v>
      </x:c>
      <x:c r="F2509" s="0" t="s">
        <x:v>111</x:v>
      </x:c>
      <x:c r="G2509" s="0" t="s">
        <x:v>106</x:v>
      </x:c>
      <x:c r="H2509" s="0" t="s">
        <x:v>107</x:v>
      </x:c>
      <x:c r="I2509" s="0" t="s">
        <x:v>87</x:v>
      </x:c>
      <x:c r="J2509" s="0" t="s">
        <x:v>88</x:v>
      </x:c>
      <x:c r="K2509" s="0" t="s">
        <x:v>60</x:v>
      </x:c>
      <x:c r="L2509" s="0" t="s">
        <x:v>60</x:v>
      </x:c>
      <x:c r="M2509" s="0" t="s">
        <x:v>59</x:v>
      </x:c>
      <x:c r="N2509" s="0">
        <x:v>64</x:v>
      </x:c>
    </x:row>
    <x:row r="2510" spans="1:14">
      <x:c r="A2510" s="0" t="s">
        <x:v>2</x:v>
      </x:c>
      <x:c r="B2510" s="0" t="s">
        <x:v>4</x:v>
      </x:c>
      <x:c r="C2510" s="0" t="s">
        <x:v>116</x:v>
      </x:c>
      <x:c r="D2510" s="0" t="s">
        <x:v>117</x:v>
      </x:c>
      <x:c r="E2510" s="0" t="s">
        <x:v>110</x:v>
      </x:c>
      <x:c r="F2510" s="0" t="s">
        <x:v>111</x:v>
      </x:c>
      <x:c r="G2510" s="0" t="s">
        <x:v>106</x:v>
      </x:c>
      <x:c r="H2510" s="0" t="s">
        <x:v>107</x:v>
      </x:c>
      <x:c r="I2510" s="0" t="s">
        <x:v>89</x:v>
      </x:c>
      <x:c r="J2510" s="0" t="s">
        <x:v>90</x:v>
      </x:c>
      <x:c r="K2510" s="0" t="s">
        <x:v>58</x:v>
      </x:c>
      <x:c r="L2510" s="0" t="s">
        <x:v>58</x:v>
      </x:c>
      <x:c r="M2510" s="0" t="s">
        <x:v>59</x:v>
      </x:c>
      <x:c r="N2510" s="0">
        <x:v>136</x:v>
      </x:c>
    </x:row>
    <x:row r="2511" spans="1:14">
      <x:c r="A2511" s="0" t="s">
        <x:v>2</x:v>
      </x:c>
      <x:c r="B2511" s="0" t="s">
        <x:v>4</x:v>
      </x:c>
      <x:c r="C2511" s="0" t="s">
        <x:v>116</x:v>
      </x:c>
      <x:c r="D2511" s="0" t="s">
        <x:v>117</x:v>
      </x:c>
      <x:c r="E2511" s="0" t="s">
        <x:v>110</x:v>
      </x:c>
      <x:c r="F2511" s="0" t="s">
        <x:v>111</x:v>
      </x:c>
      <x:c r="G2511" s="0" t="s">
        <x:v>106</x:v>
      </x:c>
      <x:c r="H2511" s="0" t="s">
        <x:v>107</x:v>
      </x:c>
      <x:c r="I2511" s="0" t="s">
        <x:v>89</x:v>
      </x:c>
      <x:c r="J2511" s="0" t="s">
        <x:v>90</x:v>
      </x:c>
      <x:c r="K2511" s="0" t="s">
        <x:v>60</x:v>
      </x:c>
      <x:c r="L2511" s="0" t="s">
        <x:v>60</x:v>
      </x:c>
      <x:c r="M2511" s="0" t="s">
        <x:v>59</x:v>
      </x:c>
      <x:c r="N2511" s="0">
        <x:v>173</x:v>
      </x:c>
    </x:row>
    <x:row r="2512" spans="1:14">
      <x:c r="A2512" s="0" t="s">
        <x:v>2</x:v>
      </x:c>
      <x:c r="B2512" s="0" t="s">
        <x:v>4</x:v>
      </x:c>
      <x:c r="C2512" s="0" t="s">
        <x:v>116</x:v>
      </x:c>
      <x:c r="D2512" s="0" t="s">
        <x:v>117</x:v>
      </x:c>
      <x:c r="E2512" s="0" t="s">
        <x:v>110</x:v>
      </x:c>
      <x:c r="F2512" s="0" t="s">
        <x:v>111</x:v>
      </x:c>
      <x:c r="G2512" s="0" t="s">
        <x:v>106</x:v>
      </x:c>
      <x:c r="H2512" s="0" t="s">
        <x:v>107</x:v>
      </x:c>
      <x:c r="I2512" s="0" t="s">
        <x:v>91</x:v>
      </x:c>
      <x:c r="J2512" s="0" t="s">
        <x:v>92</x:v>
      </x:c>
      <x:c r="K2512" s="0" t="s">
        <x:v>58</x:v>
      </x:c>
      <x:c r="L2512" s="0" t="s">
        <x:v>58</x:v>
      </x:c>
      <x:c r="M2512" s="0" t="s">
        <x:v>59</x:v>
      </x:c>
      <x:c r="N2512" s="0">
        <x:v>32</x:v>
      </x:c>
    </x:row>
    <x:row r="2513" spans="1:14">
      <x:c r="A2513" s="0" t="s">
        <x:v>2</x:v>
      </x:c>
      <x:c r="B2513" s="0" t="s">
        <x:v>4</x:v>
      </x:c>
      <x:c r="C2513" s="0" t="s">
        <x:v>116</x:v>
      </x:c>
      <x:c r="D2513" s="0" t="s">
        <x:v>117</x:v>
      </x:c>
      <x:c r="E2513" s="0" t="s">
        <x:v>110</x:v>
      </x:c>
      <x:c r="F2513" s="0" t="s">
        <x:v>111</x:v>
      </x:c>
      <x:c r="G2513" s="0" t="s">
        <x:v>106</x:v>
      </x:c>
      <x:c r="H2513" s="0" t="s">
        <x:v>107</x:v>
      </x:c>
      <x:c r="I2513" s="0" t="s">
        <x:v>91</x:v>
      </x:c>
      <x:c r="J2513" s="0" t="s">
        <x:v>92</x:v>
      </x:c>
      <x:c r="K2513" s="0" t="s">
        <x:v>60</x:v>
      </x:c>
      <x:c r="L2513" s="0" t="s">
        <x:v>60</x:v>
      </x:c>
      <x:c r="M2513" s="0" t="s">
        <x:v>59</x:v>
      </x:c>
      <x:c r="N2513" s="0">
        <x:v>19</x:v>
      </x:c>
    </x:row>
    <x:row r="2514" spans="1:14">
      <x:c r="A2514" s="0" t="s">
        <x:v>2</x:v>
      </x:c>
      <x:c r="B2514" s="0" t="s">
        <x:v>4</x:v>
      </x:c>
      <x:c r="C2514" s="0" t="s">
        <x:v>116</x:v>
      </x:c>
      <x:c r="D2514" s="0" t="s">
        <x:v>117</x:v>
      </x:c>
      <x:c r="E2514" s="0" t="s">
        <x:v>110</x:v>
      </x:c>
      <x:c r="F2514" s="0" t="s">
        <x:v>111</x:v>
      </x:c>
      <x:c r="G2514" s="0" t="s">
        <x:v>106</x:v>
      </x:c>
      <x:c r="H2514" s="0" t="s">
        <x:v>107</x:v>
      </x:c>
      <x:c r="I2514" s="0" t="s">
        <x:v>93</x:v>
      </x:c>
      <x:c r="J2514" s="0" t="s">
        <x:v>94</x:v>
      </x:c>
      <x:c r="K2514" s="0" t="s">
        <x:v>58</x:v>
      </x:c>
      <x:c r="L2514" s="0" t="s">
        <x:v>58</x:v>
      </x:c>
      <x:c r="M2514" s="0" t="s">
        <x:v>59</x:v>
      </x:c>
      <x:c r="N2514" s="0">
        <x:v>76</x:v>
      </x:c>
    </x:row>
    <x:row r="2515" spans="1:14">
      <x:c r="A2515" s="0" t="s">
        <x:v>2</x:v>
      </x:c>
      <x:c r="B2515" s="0" t="s">
        <x:v>4</x:v>
      </x:c>
      <x:c r="C2515" s="0" t="s">
        <x:v>116</x:v>
      </x:c>
      <x:c r="D2515" s="0" t="s">
        <x:v>117</x:v>
      </x:c>
      <x:c r="E2515" s="0" t="s">
        <x:v>110</x:v>
      </x:c>
      <x:c r="F2515" s="0" t="s">
        <x:v>111</x:v>
      </x:c>
      <x:c r="G2515" s="0" t="s">
        <x:v>106</x:v>
      </x:c>
      <x:c r="H2515" s="0" t="s">
        <x:v>107</x:v>
      </x:c>
      <x:c r="I2515" s="0" t="s">
        <x:v>93</x:v>
      </x:c>
      <x:c r="J2515" s="0" t="s">
        <x:v>94</x:v>
      </x:c>
      <x:c r="K2515" s="0" t="s">
        <x:v>60</x:v>
      </x:c>
      <x:c r="L2515" s="0" t="s">
        <x:v>60</x:v>
      </x:c>
      <x:c r="M2515" s="0" t="s">
        <x:v>59</x:v>
      </x:c>
      <x:c r="N2515" s="0">
        <x:v>56</x:v>
      </x:c>
    </x:row>
    <x:row r="2516" spans="1:14">
      <x:c r="A2516" s="0" t="s">
        <x:v>2</x:v>
      </x:c>
      <x:c r="B2516" s="0" t="s">
        <x:v>4</x:v>
      </x:c>
      <x:c r="C2516" s="0" t="s">
        <x:v>116</x:v>
      </x:c>
      <x:c r="D2516" s="0" t="s">
        <x:v>117</x:v>
      </x:c>
      <x:c r="E2516" s="0" t="s">
        <x:v>110</x:v>
      </x:c>
      <x:c r="F2516" s="0" t="s">
        <x:v>111</x:v>
      </x:c>
      <x:c r="G2516" s="0" t="s">
        <x:v>106</x:v>
      </x:c>
      <x:c r="H2516" s="0" t="s">
        <x:v>107</x:v>
      </x:c>
      <x:c r="I2516" s="0" t="s">
        <x:v>95</x:v>
      </x:c>
      <x:c r="J2516" s="0" t="s">
        <x:v>96</x:v>
      </x:c>
      <x:c r="K2516" s="0" t="s">
        <x:v>58</x:v>
      </x:c>
      <x:c r="L2516" s="0" t="s">
        <x:v>58</x:v>
      </x:c>
      <x:c r="M2516" s="0" t="s">
        <x:v>59</x:v>
      </x:c>
      <x:c r="N2516" s="0">
        <x:v>5</x:v>
      </x:c>
    </x:row>
    <x:row r="2517" spans="1:14">
      <x:c r="A2517" s="0" t="s">
        <x:v>2</x:v>
      </x:c>
      <x:c r="B2517" s="0" t="s">
        <x:v>4</x:v>
      </x:c>
      <x:c r="C2517" s="0" t="s">
        <x:v>116</x:v>
      </x:c>
      <x:c r="D2517" s="0" t="s">
        <x:v>117</x:v>
      </x:c>
      <x:c r="E2517" s="0" t="s">
        <x:v>110</x:v>
      </x:c>
      <x:c r="F2517" s="0" t="s">
        <x:v>111</x:v>
      </x:c>
      <x:c r="G2517" s="0" t="s">
        <x:v>106</x:v>
      </x:c>
      <x:c r="H2517" s="0" t="s">
        <x:v>107</x:v>
      </x:c>
      <x:c r="I2517" s="0" t="s">
        <x:v>95</x:v>
      </x:c>
      <x:c r="J2517" s="0" t="s">
        <x:v>96</x:v>
      </x:c>
      <x:c r="K2517" s="0" t="s">
        <x:v>60</x:v>
      </x:c>
      <x:c r="L2517" s="0" t="s">
        <x:v>60</x:v>
      </x:c>
      <x:c r="M2517" s="0" t="s">
        <x:v>59</x:v>
      </x:c>
      <x:c r="N2517" s="0">
        <x:v>9</x:v>
      </x:c>
    </x:row>
    <x:row r="2518" spans="1:14">
      <x:c r="A2518" s="0" t="s">
        <x:v>2</x:v>
      </x:c>
      <x:c r="B2518" s="0" t="s">
        <x:v>4</x:v>
      </x:c>
      <x:c r="C2518" s="0" t="s">
        <x:v>116</x:v>
      </x:c>
      <x:c r="D2518" s="0" t="s">
        <x:v>117</x:v>
      </x:c>
      <x:c r="E2518" s="0" t="s">
        <x:v>110</x:v>
      </x:c>
      <x:c r="F2518" s="0" t="s">
        <x:v>111</x:v>
      </x:c>
      <x:c r="G2518" s="0" t="s">
        <x:v>106</x:v>
      </x:c>
      <x:c r="H2518" s="0" t="s">
        <x:v>107</x:v>
      </x:c>
      <x:c r="I2518" s="0" t="s">
        <x:v>97</x:v>
      </x:c>
      <x:c r="J2518" s="0" t="s">
        <x:v>98</x:v>
      </x:c>
      <x:c r="K2518" s="0" t="s">
        <x:v>58</x:v>
      </x:c>
      <x:c r="L2518" s="0" t="s">
        <x:v>58</x:v>
      </x:c>
      <x:c r="M2518" s="0" t="s">
        <x:v>59</x:v>
      </x:c>
      <x:c r="N2518" s="0">
        <x:v>12</x:v>
      </x:c>
    </x:row>
    <x:row r="2519" spans="1:14">
      <x:c r="A2519" s="0" t="s">
        <x:v>2</x:v>
      </x:c>
      <x:c r="B2519" s="0" t="s">
        <x:v>4</x:v>
      </x:c>
      <x:c r="C2519" s="0" t="s">
        <x:v>116</x:v>
      </x:c>
      <x:c r="D2519" s="0" t="s">
        <x:v>117</x:v>
      </x:c>
      <x:c r="E2519" s="0" t="s">
        <x:v>110</x:v>
      </x:c>
      <x:c r="F2519" s="0" t="s">
        <x:v>111</x:v>
      </x:c>
      <x:c r="G2519" s="0" t="s">
        <x:v>106</x:v>
      </x:c>
      <x:c r="H2519" s="0" t="s">
        <x:v>107</x:v>
      </x:c>
      <x:c r="I2519" s="0" t="s">
        <x:v>97</x:v>
      </x:c>
      <x:c r="J2519" s="0" t="s">
        <x:v>98</x:v>
      </x:c>
      <x:c r="K2519" s="0" t="s">
        <x:v>60</x:v>
      </x:c>
      <x:c r="L2519" s="0" t="s">
        <x:v>60</x:v>
      </x:c>
      <x:c r="M2519" s="0" t="s">
        <x:v>59</x:v>
      </x:c>
      <x:c r="N2519" s="0">
        <x:v>11</x:v>
      </x:c>
    </x:row>
    <x:row r="2520" spans="1:14">
      <x:c r="A2520" s="0" t="s">
        <x:v>2</x:v>
      </x:c>
      <x:c r="B2520" s="0" t="s">
        <x:v>4</x:v>
      </x:c>
      <x:c r="C2520" s="0" t="s">
        <x:v>116</x:v>
      </x:c>
      <x:c r="D2520" s="0" t="s">
        <x:v>117</x:v>
      </x:c>
      <x:c r="E2520" s="0" t="s">
        <x:v>110</x:v>
      </x:c>
      <x:c r="F2520" s="0" t="s">
        <x:v>111</x:v>
      </x:c>
      <x:c r="G2520" s="0" t="s">
        <x:v>106</x:v>
      </x:c>
      <x:c r="H2520" s="0" t="s">
        <x:v>107</x:v>
      </x:c>
      <x:c r="I2520" s="0" t="s">
        <x:v>52</x:v>
      </x:c>
      <x:c r="J2520" s="0" t="s">
        <x:v>99</x:v>
      </x:c>
      <x:c r="K2520" s="0" t="s">
        <x:v>58</x:v>
      </x:c>
      <x:c r="L2520" s="0" t="s">
        <x:v>58</x:v>
      </x:c>
      <x:c r="M2520" s="0" t="s">
        <x:v>59</x:v>
      </x:c>
      <x:c r="N2520" s="0">
        <x:v>3606</x:v>
      </x:c>
    </x:row>
    <x:row r="2521" spans="1:14">
      <x:c r="A2521" s="0" t="s">
        <x:v>2</x:v>
      </x:c>
      <x:c r="B2521" s="0" t="s">
        <x:v>4</x:v>
      </x:c>
      <x:c r="C2521" s="0" t="s">
        <x:v>116</x:v>
      </x:c>
      <x:c r="D2521" s="0" t="s">
        <x:v>117</x:v>
      </x:c>
      <x:c r="E2521" s="0" t="s">
        <x:v>110</x:v>
      </x:c>
      <x:c r="F2521" s="0" t="s">
        <x:v>111</x:v>
      </x:c>
      <x:c r="G2521" s="0" t="s">
        <x:v>106</x:v>
      </x:c>
      <x:c r="H2521" s="0" t="s">
        <x:v>107</x:v>
      </x:c>
      <x:c r="I2521" s="0" t="s">
        <x:v>52</x:v>
      </x:c>
      <x:c r="J2521" s="0" t="s">
        <x:v>99</x:v>
      </x:c>
      <x:c r="K2521" s="0" t="s">
        <x:v>60</x:v>
      </x:c>
      <x:c r="L2521" s="0" t="s">
        <x:v>60</x:v>
      </x:c>
      <x:c r="M2521" s="0" t="s">
        <x:v>59</x:v>
      </x:c>
      <x:c r="N2521" s="0">
        <x:v>3493</x:v>
      </x:c>
    </x:row>
    <x:row r="2522" spans="1:14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52</x:v>
      </x:c>
      <x:c r="F2522" s="0" t="s">
        <x:v>54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936439</x:v>
      </x:c>
    </x:row>
    <x:row r="2523" spans="1:14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52</x:v>
      </x:c>
      <x:c r="F2523" s="0" t="s">
        <x:v>54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1004604</x:v>
      </x:c>
    </x:row>
    <x:row r="2524" spans="1:14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52</x:v>
      </x:c>
      <x:c r="F2524" s="0" t="s">
        <x:v>54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36983</x:v>
      </x:c>
    </x:row>
    <x:row r="2525" spans="1:14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52</x:v>
      </x:c>
      <x:c r="F2525" s="0" t="s">
        <x:v>54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39690</x:v>
      </x:c>
    </x:row>
    <x:row r="2526" spans="1:14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52</x:v>
      </x:c>
      <x:c r="F2526" s="0" t="s">
        <x:v>54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1128</x:v>
      </x:c>
    </x:row>
    <x:row r="2527" spans="1:14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52</x:v>
      </x:c>
      <x:c r="F2527" s="0" t="s">
        <x:v>54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1814</x:v>
      </x:c>
    </x:row>
    <x:row r="2528" spans="1:14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52</x:v>
      </x:c>
      <x:c r="F2528" s="0" t="s">
        <x:v>54</x:v>
      </x:c>
      <x:c r="G2528" s="0" t="s">
        <x:v>52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2580</x:v>
      </x:c>
    </x:row>
    <x:row r="2529" spans="1:14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52</x:v>
      </x:c>
      <x:c r="F2529" s="0" t="s">
        <x:v>54</x:v>
      </x:c>
      <x:c r="G2529" s="0" t="s">
        <x:v>52</x:v>
      </x:c>
      <x:c r="H2529" s="0" t="s">
        <x:v>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3237</x:v>
      </x:c>
    </x:row>
    <x:row r="2530" spans="1:14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52</x:v>
      </x:c>
      <x:c r="F2530" s="0" t="s">
        <x:v>54</x:v>
      </x:c>
      <x:c r="G2530" s="0" t="s">
        <x:v>52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966</x:v>
      </x:c>
    </x:row>
    <x:row r="2531" spans="1:14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52</x:v>
      </x:c>
      <x:c r="F2531" s="0" t="s">
        <x:v>54</x:v>
      </x:c>
      <x:c r="G2531" s="0" t="s">
        <x:v>52</x:v>
      </x:c>
      <x:c r="H2531" s="0" t="s">
        <x:v>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1657</x:v>
      </x:c>
    </x:row>
    <x:row r="2532" spans="1:14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52</x:v>
      </x:c>
      <x:c r="F2532" s="0" t="s">
        <x:v>54</x:v>
      </x:c>
      <x:c r="G2532" s="0" t="s">
        <x:v>52</x:v>
      </x:c>
      <x:c r="H2532" s="0" t="s">
        <x:v>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492</x:v>
      </x:c>
    </x:row>
    <x:row r="2533" spans="1:14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52</x:v>
      </x:c>
      <x:c r="F2533" s="0" t="s">
        <x:v>54</x:v>
      </x:c>
      <x:c r="G2533" s="0" t="s">
        <x:v>52</x:v>
      </x:c>
      <x:c r="H2533" s="0" t="s">
        <x:v>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1238</x:v>
      </x:c>
    </x:row>
    <x:row r="2534" spans="1:14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52</x:v>
      </x:c>
      <x:c r="F2534" s="0" t="s">
        <x:v>54</x:v>
      </x:c>
      <x:c r="G2534" s="0" t="s">
        <x:v>52</x:v>
      </x:c>
      <x:c r="H2534" s="0" t="s">
        <x:v>55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2703</x:v>
      </x:c>
    </x:row>
    <x:row r="2535" spans="1:14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52</x:v>
      </x:c>
      <x:c r="F2535" s="0" t="s">
        <x:v>54</x:v>
      </x:c>
      <x:c r="G2535" s="0" t="s">
        <x:v>52</x:v>
      </x:c>
      <x:c r="H2535" s="0" t="s">
        <x:v>55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3368</x:v>
      </x:c>
    </x:row>
    <x:row r="2536" spans="1:14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52</x:v>
      </x:c>
      <x:c r="F2536" s="0" t="s">
        <x:v>54</x:v>
      </x:c>
      <x:c r="G2536" s="0" t="s">
        <x:v>52</x:v>
      </x:c>
      <x:c r="H2536" s="0" t="s">
        <x:v>55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4227</x:v>
      </x:c>
    </x:row>
    <x:row r="2537" spans="1:14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52</x:v>
      </x:c>
      <x:c r="F2537" s="0" t="s">
        <x:v>54</x:v>
      </x:c>
      <x:c r="G2537" s="0" t="s">
        <x:v>52</x:v>
      </x:c>
      <x:c r="H2537" s="0" t="s">
        <x:v>55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5898</x:v>
      </x:c>
    </x:row>
    <x:row r="2538" spans="1:14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52</x:v>
      </x:c>
      <x:c r="F2538" s="0" t="s">
        <x:v>54</x:v>
      </x:c>
      <x:c r="G2538" s="0" t="s">
        <x:v>52</x:v>
      </x:c>
      <x:c r="H2538" s="0" t="s">
        <x:v>55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9063</x:v>
      </x:c>
    </x:row>
    <x:row r="2539" spans="1:14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52</x:v>
      </x:c>
      <x:c r="F2539" s="0" t="s">
        <x:v>54</x:v>
      </x:c>
      <x:c r="G2539" s="0" t="s">
        <x:v>52</x:v>
      </x:c>
      <x:c r="H2539" s="0" t="s">
        <x:v>55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13206</x:v>
      </x:c>
    </x:row>
    <x:row r="2540" spans="1:14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52</x:v>
      </x:c>
      <x:c r="F2540" s="0" t="s">
        <x:v>54</x:v>
      </x:c>
      <x:c r="G2540" s="0" t="s">
        <x:v>52</x:v>
      </x:c>
      <x:c r="H2540" s="0" t="s">
        <x:v>55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1390</x:v>
      </x:c>
    </x:row>
    <x:row r="2541" spans="1:14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52</x:v>
      </x:c>
      <x:c r="F2541" s="0" t="s">
        <x:v>54</x:v>
      </x:c>
      <x:c r="G2541" s="0" t="s">
        <x:v>52</x:v>
      </x:c>
      <x:c r="H2541" s="0" t="s">
        <x:v>55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3576</x:v>
      </x:c>
    </x:row>
    <x:row r="2542" spans="1:14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52</x:v>
      </x:c>
      <x:c r="F2542" s="0" t="s">
        <x:v>54</x:v>
      </x:c>
      <x:c r="G2542" s="0" t="s">
        <x:v>52</x:v>
      </x:c>
      <x:c r="H2542" s="0" t="s">
        <x:v>55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4138</x:v>
      </x:c>
    </x:row>
    <x:row r="2543" spans="1:14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52</x:v>
      </x:c>
      <x:c r="F2543" s="0" t="s">
        <x:v>54</x:v>
      </x:c>
      <x:c r="G2543" s="0" t="s">
        <x:v>52</x:v>
      </x:c>
      <x:c r="H2543" s="0" t="s">
        <x:v>55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3216</x:v>
      </x:c>
    </x:row>
    <x:row r="2544" spans="1:14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52</x:v>
      </x:c>
      <x:c r="F2544" s="0" t="s">
        <x:v>54</x:v>
      </x:c>
      <x:c r="G2544" s="0" t="s">
        <x:v>52</x:v>
      </x:c>
      <x:c r="H2544" s="0" t="s">
        <x:v>55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917</x:v>
      </x:c>
    </x:row>
    <x:row r="2545" spans="1:14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52</x:v>
      </x:c>
      <x:c r="F2545" s="0" t="s">
        <x:v>54</x:v>
      </x:c>
      <x:c r="G2545" s="0" t="s">
        <x:v>52</x:v>
      </x:c>
      <x:c r="H2545" s="0" t="s">
        <x:v>55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687</x:v>
      </x:c>
    </x:row>
    <x:row r="2546" spans="1:14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52</x:v>
      </x:c>
      <x:c r="F2546" s="0" t="s">
        <x:v>54</x:v>
      </x:c>
      <x:c r="G2546" s="0" t="s">
        <x:v>52</x:v>
      </x:c>
      <x:c r="H2546" s="0" t="s">
        <x:v>55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2369</x:v>
      </x:c>
    </x:row>
    <x:row r="2547" spans="1:14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52</x:v>
      </x:c>
      <x:c r="F2547" s="0" t="s">
        <x:v>54</x:v>
      </x:c>
      <x:c r="G2547" s="0" t="s">
        <x:v>52</x:v>
      </x:c>
      <x:c r="H2547" s="0" t="s">
        <x:v>55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2513</x:v>
      </x:c>
    </x:row>
    <x:row r="2548" spans="1:14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52</x:v>
      </x:c>
      <x:c r="F2548" s="0" t="s">
        <x:v>54</x:v>
      </x:c>
      <x:c r="G2548" s="0" t="s">
        <x:v>52</x:v>
      </x:c>
      <x:c r="H2548" s="0" t="s">
        <x:v>55</x:v>
      </x:c>
      <x:c r="I2548" s="0" t="s">
        <x:v>85</x:v>
      </x:c>
      <x:c r="J2548" s="0" t="s">
        <x:v>86</x:v>
      </x:c>
      <x:c r="K2548" s="0" t="s">
        <x:v>58</x:v>
      </x:c>
      <x:c r="L2548" s="0" t="s">
        <x:v>58</x:v>
      </x:c>
      <x:c r="M2548" s="0" t="s">
        <x:v>59</x:v>
      </x:c>
      <x:c r="N2548" s="0">
        <x:v>476</x:v>
      </x:c>
    </x:row>
    <x:row r="2549" spans="1:14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52</x:v>
      </x:c>
      <x:c r="F2549" s="0" t="s">
        <x:v>54</x:v>
      </x:c>
      <x:c r="G2549" s="0" t="s">
        <x:v>52</x:v>
      </x:c>
      <x:c r="H2549" s="0" t="s">
        <x:v>55</x:v>
      </x:c>
      <x:c r="I2549" s="0" t="s">
        <x:v>85</x:v>
      </x:c>
      <x:c r="J2549" s="0" t="s">
        <x:v>86</x:v>
      </x:c>
      <x:c r="K2549" s="0" t="s">
        <x:v>60</x:v>
      </x:c>
      <x:c r="L2549" s="0" t="s">
        <x:v>60</x:v>
      </x:c>
      <x:c r="M2549" s="0" t="s">
        <x:v>59</x:v>
      </x:c>
      <x:c r="N2549" s="0">
        <x:v>681</x:v>
      </x:c>
    </x:row>
    <x:row r="2550" spans="1:14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52</x:v>
      </x:c>
      <x:c r="F2550" s="0" t="s">
        <x:v>54</x:v>
      </x:c>
      <x:c r="G2550" s="0" t="s">
        <x:v>52</x:v>
      </x:c>
      <x:c r="H2550" s="0" t="s">
        <x:v>55</x:v>
      </x:c>
      <x:c r="I2550" s="0" t="s">
        <x:v>87</x:v>
      </x:c>
      <x:c r="J2550" s="0" t="s">
        <x:v>88</x:v>
      </x:c>
      <x:c r="K2550" s="0" t="s">
        <x:v>58</x:v>
      </x:c>
      <x:c r="L2550" s="0" t="s">
        <x:v>58</x:v>
      </x:c>
      <x:c r="M2550" s="0" t="s">
        <x:v>59</x:v>
      </x:c>
      <x:c r="N2550" s="0">
        <x:v>5396</x:v>
      </x:c>
    </x:row>
    <x:row r="2551" spans="1:14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52</x:v>
      </x:c>
      <x:c r="F2551" s="0" t="s">
        <x:v>54</x:v>
      </x:c>
      <x:c r="G2551" s="0" t="s">
        <x:v>52</x:v>
      </x:c>
      <x:c r="H2551" s="0" t="s">
        <x:v>55</x:v>
      </x:c>
      <x:c r="I2551" s="0" t="s">
        <x:v>87</x:v>
      </x:c>
      <x:c r="J2551" s="0" t="s">
        <x:v>88</x:v>
      </x:c>
      <x:c r="K2551" s="0" t="s">
        <x:v>60</x:v>
      </x:c>
      <x:c r="L2551" s="0" t="s">
        <x:v>60</x:v>
      </x:c>
      <x:c r="M2551" s="0" t="s">
        <x:v>59</x:v>
      </x:c>
      <x:c r="N2551" s="0">
        <x:v>7661</x:v>
      </x:c>
    </x:row>
    <x:row r="2552" spans="1:14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52</x:v>
      </x:c>
      <x:c r="F2552" s="0" t="s">
        <x:v>54</x:v>
      </x:c>
      <x:c r="G2552" s="0" t="s">
        <x:v>52</x:v>
      </x:c>
      <x:c r="H2552" s="0" t="s">
        <x:v>55</x:v>
      </x:c>
      <x:c r="I2552" s="0" t="s">
        <x:v>89</x:v>
      </x:c>
      <x:c r="J2552" s="0" t="s">
        <x:v>90</x:v>
      </x:c>
      <x:c r="K2552" s="0" t="s">
        <x:v>58</x:v>
      </x:c>
      <x:c r="L2552" s="0" t="s">
        <x:v>58</x:v>
      </x:c>
      <x:c r="M2552" s="0" t="s">
        <x:v>59</x:v>
      </x:c>
      <x:c r="N2552" s="0">
        <x:v>8641</x:v>
      </x:c>
    </x:row>
    <x:row r="2553" spans="1:14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52</x:v>
      </x:c>
      <x:c r="F2553" s="0" t="s">
        <x:v>54</x:v>
      </x:c>
      <x:c r="G2553" s="0" t="s">
        <x:v>52</x:v>
      </x:c>
      <x:c r="H2553" s="0" t="s">
        <x:v>55</x:v>
      </x:c>
      <x:c r="I2553" s="0" t="s">
        <x:v>89</x:v>
      </x:c>
      <x:c r="J2553" s="0" t="s">
        <x:v>90</x:v>
      </x:c>
      <x:c r="K2553" s="0" t="s">
        <x:v>60</x:v>
      </x:c>
      <x:c r="L2553" s="0" t="s">
        <x:v>60</x:v>
      </x:c>
      <x:c r="M2553" s="0" t="s">
        <x:v>59</x:v>
      </x:c>
      <x:c r="N2553" s="0">
        <x:v>13010</x:v>
      </x:c>
    </x:row>
    <x:row r="2554" spans="1:14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52</x:v>
      </x:c>
      <x:c r="F2554" s="0" t="s">
        <x:v>54</x:v>
      </x:c>
      <x:c r="G2554" s="0" t="s">
        <x:v>52</x:v>
      </x:c>
      <x:c r="H2554" s="0" t="s">
        <x:v>55</x:v>
      </x:c>
      <x:c r="I2554" s="0" t="s">
        <x:v>91</x:v>
      </x:c>
      <x:c r="J2554" s="0" t="s">
        <x:v>92</x:v>
      </x:c>
      <x:c r="K2554" s="0" t="s">
        <x:v>58</x:v>
      </x:c>
      <x:c r="L2554" s="0" t="s">
        <x:v>58</x:v>
      </x:c>
      <x:c r="M2554" s="0" t="s">
        <x:v>59</x:v>
      </x:c>
      <x:c r="N2554" s="0">
        <x:v>2085</x:v>
      </x:c>
    </x:row>
    <x:row r="2555" spans="1:14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52</x:v>
      </x:c>
      <x:c r="F2555" s="0" t="s">
        <x:v>54</x:v>
      </x:c>
      <x:c r="G2555" s="0" t="s">
        <x:v>52</x:v>
      </x:c>
      <x:c r="H2555" s="0" t="s">
        <x:v>55</x:v>
      </x:c>
      <x:c r="I2555" s="0" t="s">
        <x:v>91</x:v>
      </x:c>
      <x:c r="J2555" s="0" t="s">
        <x:v>92</x:v>
      </x:c>
      <x:c r="K2555" s="0" t="s">
        <x:v>60</x:v>
      </x:c>
      <x:c r="L2555" s="0" t="s">
        <x:v>60</x:v>
      </x:c>
      <x:c r="M2555" s="0" t="s">
        <x:v>59</x:v>
      </x:c>
      <x:c r="N2555" s="0">
        <x:v>1764</x:v>
      </x:c>
    </x:row>
    <x:row r="2556" spans="1:14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52</x:v>
      </x:c>
      <x:c r="F2556" s="0" t="s">
        <x:v>54</x:v>
      </x:c>
      <x:c r="G2556" s="0" t="s">
        <x:v>52</x:v>
      </x:c>
      <x:c r="H2556" s="0" t="s">
        <x:v>55</x:v>
      </x:c>
      <x:c r="I2556" s="0" t="s">
        <x:v>93</x:v>
      </x:c>
      <x:c r="J2556" s="0" t="s">
        <x:v>94</x:v>
      </x:c>
      <x:c r="K2556" s="0" t="s">
        <x:v>58</x:v>
      </x:c>
      <x:c r="L2556" s="0" t="s">
        <x:v>58</x:v>
      </x:c>
      <x:c r="M2556" s="0" t="s">
        <x:v>59</x:v>
      </x:c>
      <x:c r="N2556" s="0">
        <x:v>4916</x:v>
      </x:c>
    </x:row>
    <x:row r="2557" spans="1:14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52</x:v>
      </x:c>
      <x:c r="F2557" s="0" t="s">
        <x:v>54</x:v>
      </x:c>
      <x:c r="G2557" s="0" t="s">
        <x:v>52</x:v>
      </x:c>
      <x:c r="H2557" s="0" t="s">
        <x:v>55</x:v>
      </x:c>
      <x:c r="I2557" s="0" t="s">
        <x:v>93</x:v>
      </x:c>
      <x:c r="J2557" s="0" t="s">
        <x:v>94</x:v>
      </x:c>
      <x:c r="K2557" s="0" t="s">
        <x:v>60</x:v>
      </x:c>
      <x:c r="L2557" s="0" t="s">
        <x:v>60</x:v>
      </x:c>
      <x:c r="M2557" s="0" t="s">
        <x:v>59</x:v>
      </x:c>
      <x:c r="N2557" s="0">
        <x:v>4148</x:v>
      </x:c>
    </x:row>
    <x:row r="2558" spans="1:14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52</x:v>
      </x:c>
      <x:c r="F2558" s="0" t="s">
        <x:v>54</x:v>
      </x:c>
      <x:c r="G2558" s="0" t="s">
        <x:v>52</x:v>
      </x:c>
      <x:c r="H2558" s="0" t="s">
        <x:v>55</x:v>
      </x:c>
      <x:c r="I2558" s="0" t="s">
        <x:v>95</x:v>
      </x:c>
      <x:c r="J2558" s="0" t="s">
        <x:v>96</x:v>
      </x:c>
      <x:c r="K2558" s="0" t="s">
        <x:v>58</x:v>
      </x:c>
      <x:c r="L2558" s="0" t="s">
        <x:v>58</x:v>
      </x:c>
      <x:c r="M2558" s="0" t="s">
        <x:v>59</x:v>
      </x:c>
      <x:c r="N2558" s="0">
        <x:v>704</x:v>
      </x:c>
    </x:row>
    <x:row r="2559" spans="1:14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52</x:v>
      </x:c>
      <x:c r="F2559" s="0" t="s">
        <x:v>54</x:v>
      </x:c>
      <x:c r="G2559" s="0" t="s">
        <x:v>52</x:v>
      </x:c>
      <x:c r="H2559" s="0" t="s">
        <x:v>55</x:v>
      </x:c>
      <x:c r="I2559" s="0" t="s">
        <x:v>95</x:v>
      </x:c>
      <x:c r="J2559" s="0" t="s">
        <x:v>96</x:v>
      </x:c>
      <x:c r="K2559" s="0" t="s">
        <x:v>60</x:v>
      </x:c>
      <x:c r="L2559" s="0" t="s">
        <x:v>60</x:v>
      </x:c>
      <x:c r="M2559" s="0" t="s">
        <x:v>59</x:v>
      </x:c>
      <x:c r="N2559" s="0">
        <x:v>652</x:v>
      </x:c>
    </x:row>
    <x:row r="2560" spans="1:14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52</x:v>
      </x:c>
      <x:c r="F2560" s="0" t="s">
        <x:v>54</x:v>
      </x:c>
      <x:c r="G2560" s="0" t="s">
        <x:v>52</x:v>
      </x:c>
      <x:c r="H2560" s="0" t="s">
        <x:v>55</x:v>
      </x:c>
      <x:c r="I2560" s="0" t="s">
        <x:v>97</x:v>
      </x:c>
      <x:c r="J2560" s="0" t="s">
        <x:v>98</x:v>
      </x:c>
      <x:c r="K2560" s="0" t="s">
        <x:v>58</x:v>
      </x:c>
      <x:c r="L2560" s="0" t="s">
        <x:v>58</x:v>
      </x:c>
      <x:c r="M2560" s="0" t="s">
        <x:v>59</x:v>
      </x:c>
      <x:c r="N2560" s="0">
        <x:v>1519</x:v>
      </x:c>
    </x:row>
    <x:row r="2561" spans="1:14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52</x:v>
      </x:c>
      <x:c r="F2561" s="0" t="s">
        <x:v>54</x:v>
      </x:c>
      <x:c r="G2561" s="0" t="s">
        <x:v>52</x:v>
      </x:c>
      <x:c r="H2561" s="0" t="s">
        <x:v>55</x:v>
      </x:c>
      <x:c r="I2561" s="0" t="s">
        <x:v>97</x:v>
      </x:c>
      <x:c r="J2561" s="0" t="s">
        <x:v>98</x:v>
      </x:c>
      <x:c r="K2561" s="0" t="s">
        <x:v>60</x:v>
      </x:c>
      <x:c r="L2561" s="0" t="s">
        <x:v>60</x:v>
      </x:c>
      <x:c r="M2561" s="0" t="s">
        <x:v>59</x:v>
      </x:c>
      <x:c r="N2561" s="0">
        <x:v>2246</x:v>
      </x:c>
    </x:row>
    <x:row r="2562" spans="1:14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52</x:v>
      </x:c>
      <x:c r="F2562" s="0" t="s">
        <x:v>54</x:v>
      </x:c>
      <x:c r="G2562" s="0" t="s">
        <x:v>52</x:v>
      </x:c>
      <x:c r="H2562" s="0" t="s">
        <x:v>55</x:v>
      </x:c>
      <x:c r="I2562" s="0" t="s">
        <x:v>52</x:v>
      </x:c>
      <x:c r="J2562" s="0" t="s">
        <x:v>99</x:v>
      </x:c>
      <x:c r="K2562" s="0" t="s">
        <x:v>58</x:v>
      </x:c>
      <x:c r="L2562" s="0" t="s">
        <x:v>58</x:v>
      </x:c>
      <x:c r="M2562" s="0" t="s">
        <x:v>59</x:v>
      </x:c>
      <x:c r="N2562" s="0">
        <x:v>1027132</x:v>
      </x:c>
    </x:row>
    <x:row r="2563" spans="1:14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52</x:v>
      </x:c>
      <x:c r="F2563" s="0" t="s">
        <x:v>54</x:v>
      </x:c>
      <x:c r="G2563" s="0" t="s">
        <x:v>52</x:v>
      </x:c>
      <x:c r="H2563" s="0" t="s">
        <x:v>55</x:v>
      </x:c>
      <x:c r="I2563" s="0" t="s">
        <x:v>52</x:v>
      </x:c>
      <x:c r="J2563" s="0" t="s">
        <x:v>99</x:v>
      </x:c>
      <x:c r="K2563" s="0" t="s">
        <x:v>60</x:v>
      </x:c>
      <x:c r="L2563" s="0" t="s">
        <x:v>60</x:v>
      </x:c>
      <x:c r="M2563" s="0" t="s">
        <x:v>59</x:v>
      </x:c>
      <x:c r="N2563" s="0">
        <x:v>1114866</x:v>
      </x:c>
    </x:row>
    <x:row r="2564" spans="1:14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52</x:v>
      </x:c>
      <x:c r="F2564" s="0" t="s">
        <x:v>54</x:v>
      </x:c>
      <x:c r="G2564" s="0" t="s">
        <x:v>100</x:v>
      </x:c>
      <x:c r="H2564" s="0" t="s">
        <x:v>101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141227</x:v>
      </x:c>
    </x:row>
    <x:row r="2565" spans="1:14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52</x:v>
      </x:c>
      <x:c r="F2565" s="0" t="s">
        <x:v>54</x:v>
      </x:c>
      <x:c r="G2565" s="0" t="s">
        <x:v>100</x:v>
      </x:c>
      <x:c r="H2565" s="0" t="s">
        <x:v>101</x:v>
      </x:c>
      <x:c r="I2565" s="0" t="s">
        <x:v>56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171687</x:v>
      </x:c>
    </x:row>
    <x:row r="2566" spans="1:14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52</x:v>
      </x:c>
      <x:c r="F2566" s="0" t="s">
        <x:v>54</x:v>
      </x:c>
      <x:c r="G2566" s="0" t="s">
        <x:v>100</x:v>
      </x:c>
      <x:c r="H2566" s="0" t="s">
        <x:v>101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5030</x:v>
      </x:c>
    </x:row>
    <x:row r="2567" spans="1:14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52</x:v>
      </x:c>
      <x:c r="F2567" s="0" t="s">
        <x:v>54</x:v>
      </x:c>
      <x:c r="G2567" s="0" t="s">
        <x:v>100</x:v>
      </x:c>
      <x:c r="H2567" s="0" t="s">
        <x:v>101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6479</x:v>
      </x:c>
    </x:row>
    <x:row r="2568" spans="1:14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52</x:v>
      </x:c>
      <x:c r="F2568" s="0" t="s">
        <x:v>54</x:v>
      </x:c>
      <x:c r="G2568" s="0" t="s">
        <x:v>100</x:v>
      </x:c>
      <x:c r="H2568" s="0" t="s">
        <x:v>101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236</x:v>
      </x:c>
    </x:row>
    <x:row r="2569" spans="1:14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52</x:v>
      </x:c>
      <x:c r="F2569" s="0" t="s">
        <x:v>54</x:v>
      </x:c>
      <x:c r="G2569" s="0" t="s">
        <x:v>100</x:v>
      </x:c>
      <x:c r="H2569" s="0" t="s">
        <x:v>101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394</x:v>
      </x:c>
    </x:row>
    <x:row r="2570" spans="1:14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52</x:v>
      </x:c>
      <x:c r="F2570" s="0" t="s">
        <x:v>54</x:v>
      </x:c>
      <x:c r="G2570" s="0" t="s">
        <x:v>100</x:v>
      </x:c>
      <x:c r="H2570" s="0" t="s">
        <x:v>101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506</x:v>
      </x:c>
    </x:row>
    <x:row r="2571" spans="1:14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52</x:v>
      </x:c>
      <x:c r="F2571" s="0" t="s">
        <x:v>54</x:v>
      </x:c>
      <x:c r="G2571" s="0" t="s">
        <x:v>100</x:v>
      </x:c>
      <x:c r="H2571" s="0" t="s">
        <x:v>101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756</x:v>
      </x:c>
    </x:row>
    <x:row r="2572" spans="1:14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52</x:v>
      </x:c>
      <x:c r="F2572" s="0" t="s">
        <x:v>54</x:v>
      </x:c>
      <x:c r="G2572" s="0" t="s">
        <x:v>100</x:v>
      </x:c>
      <x:c r="H2572" s="0" t="s">
        <x:v>101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173</x:v>
      </x:c>
    </x:row>
    <x:row r="2573" spans="1:14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52</x:v>
      </x:c>
      <x:c r="F2573" s="0" t="s">
        <x:v>54</x:v>
      </x:c>
      <x:c r="G2573" s="0" t="s">
        <x:v>100</x:v>
      </x:c>
      <x:c r="H2573" s="0" t="s">
        <x:v>101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407</x:v>
      </x:c>
    </x:row>
    <x:row r="2574" spans="1:14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52</x:v>
      </x:c>
      <x:c r="F2574" s="0" t="s">
        <x:v>54</x:v>
      </x:c>
      <x:c r="G2574" s="0" t="s">
        <x:v>100</x:v>
      </x:c>
      <x:c r="H2574" s="0" t="s">
        <x:v>101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117</x:v>
      </x:c>
    </x:row>
    <x:row r="2575" spans="1:14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52</x:v>
      </x:c>
      <x:c r="F2575" s="0" t="s">
        <x:v>54</x:v>
      </x:c>
      <x:c r="G2575" s="0" t="s">
        <x:v>100</x:v>
      </x:c>
      <x:c r="H2575" s="0" t="s">
        <x:v>101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325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52</x:v>
      </x:c>
      <x:c r="F2576" s="0" t="s">
        <x:v>54</x:v>
      </x:c>
      <x:c r="G2576" s="0" t="s">
        <x:v>100</x:v>
      </x:c>
      <x:c r="H2576" s="0" t="s">
        <x:v>101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342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52</x:v>
      </x:c>
      <x:c r="F2577" s="0" t="s">
        <x:v>54</x:v>
      </x:c>
      <x:c r="G2577" s="0" t="s">
        <x:v>100</x:v>
      </x:c>
      <x:c r="H2577" s="0" t="s">
        <x:v>101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601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52</x:v>
      </x:c>
      <x:c r="F2578" s="0" t="s">
        <x:v>54</x:v>
      </x:c>
      <x:c r="G2578" s="0" t="s">
        <x:v>100</x:v>
      </x:c>
      <x:c r="H2578" s="0" t="s">
        <x:v>101</x:v>
      </x:c>
      <x:c r="I2578" s="0" t="s">
        <x:v>73</x:v>
      </x:c>
      <x:c r="J2578" s="0" t="s">
        <x:v>74</x:v>
      </x:c>
      <x:c r="K2578" s="0" t="s">
        <x:v>58</x:v>
      </x:c>
      <x:c r="L2578" s="0" t="s">
        <x:v>58</x:v>
      </x:c>
      <x:c r="M2578" s="0" t="s">
        <x:v>59</x:v>
      </x:c>
      <x:c r="N2578" s="0">
        <x:v>332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52</x:v>
      </x:c>
      <x:c r="F2579" s="0" t="s">
        <x:v>54</x:v>
      </x:c>
      <x:c r="G2579" s="0" t="s">
        <x:v>100</x:v>
      </x:c>
      <x:c r="H2579" s="0" t="s">
        <x:v>101</x:v>
      </x:c>
      <x:c r="I2579" s="0" t="s">
        <x:v>73</x:v>
      </x:c>
      <x:c r="J2579" s="0" t="s">
        <x:v>74</x:v>
      </x:c>
      <x:c r="K2579" s="0" t="s">
        <x:v>60</x:v>
      </x:c>
      <x:c r="L2579" s="0" t="s">
        <x:v>60</x:v>
      </x:c>
      <x:c r="M2579" s="0" t="s">
        <x:v>59</x:v>
      </x:c>
      <x:c r="N2579" s="0">
        <x:v>663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52</x:v>
      </x:c>
      <x:c r="F2580" s="0" t="s">
        <x:v>54</x:v>
      </x:c>
      <x:c r="G2580" s="0" t="s">
        <x:v>100</x:v>
      </x:c>
      <x:c r="H2580" s="0" t="s">
        <x:v>101</x:v>
      </x:c>
      <x:c r="I2580" s="0" t="s">
        <x:v>75</x:v>
      </x:c>
      <x:c r="J2580" s="0" t="s">
        <x:v>76</x:v>
      </x:c>
      <x:c r="K2580" s="0" t="s">
        <x:v>58</x:v>
      </x:c>
      <x:c r="L2580" s="0" t="s">
        <x:v>58</x:v>
      </x:c>
      <x:c r="M2580" s="0" t="s">
        <x:v>59</x:v>
      </x:c>
      <x:c r="N2580" s="0">
        <x:v>679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52</x:v>
      </x:c>
      <x:c r="F2581" s="0" t="s">
        <x:v>54</x:v>
      </x:c>
      <x:c r="G2581" s="0" t="s">
        <x:v>100</x:v>
      </x:c>
      <x:c r="H2581" s="0" t="s">
        <x:v>101</x:v>
      </x:c>
      <x:c r="I2581" s="0" t="s">
        <x:v>75</x:v>
      </x:c>
      <x:c r="J2581" s="0" t="s">
        <x:v>76</x:v>
      </x:c>
      <x:c r="K2581" s="0" t="s">
        <x:v>60</x:v>
      </x:c>
      <x:c r="L2581" s="0" t="s">
        <x:v>60</x:v>
      </x:c>
      <x:c r="M2581" s="0" t="s">
        <x:v>59</x:v>
      </x:c>
      <x:c r="N2581" s="0">
        <x:v>1319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52</x:v>
      </x:c>
      <x:c r="F2582" s="0" t="s">
        <x:v>54</x:v>
      </x:c>
      <x:c r="G2582" s="0" t="s">
        <x:v>100</x:v>
      </x:c>
      <x:c r="H2582" s="0" t="s">
        <x:v>101</x:v>
      </x:c>
      <x:c r="I2582" s="0" t="s">
        <x:v>77</x:v>
      </x:c>
      <x:c r="J2582" s="0" t="s">
        <x:v>78</x:v>
      </x:c>
      <x:c r="K2582" s="0" t="s">
        <x:v>58</x:v>
      </x:c>
      <x:c r="L2582" s="0" t="s">
        <x:v>58</x:v>
      </x:c>
      <x:c r="M2582" s="0" t="s">
        <x:v>59</x:v>
      </x:c>
      <x:c r="N2582" s="0">
        <x:v>132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52</x:v>
      </x:c>
      <x:c r="F2583" s="0" t="s">
        <x:v>54</x:v>
      </x:c>
      <x:c r="G2583" s="0" t="s">
        <x:v>100</x:v>
      </x:c>
      <x:c r="H2583" s="0" t="s">
        <x:v>101</x:v>
      </x:c>
      <x:c r="I2583" s="0" t="s">
        <x:v>77</x:v>
      </x:c>
      <x:c r="J2583" s="0" t="s">
        <x:v>78</x:v>
      </x:c>
      <x:c r="K2583" s="0" t="s">
        <x:v>60</x:v>
      </x:c>
      <x:c r="L2583" s="0" t="s">
        <x:v>60</x:v>
      </x:c>
      <x:c r="M2583" s="0" t="s">
        <x:v>59</x:v>
      </x:c>
      <x:c r="N2583" s="0">
        <x:v>412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52</x:v>
      </x:c>
      <x:c r="F2584" s="0" t="s">
        <x:v>54</x:v>
      </x:c>
      <x:c r="G2584" s="0" t="s">
        <x:v>100</x:v>
      </x:c>
      <x:c r="H2584" s="0" t="s">
        <x:v>101</x:v>
      </x:c>
      <x:c r="I2584" s="0" t="s">
        <x:v>79</x:v>
      </x:c>
      <x:c r="J2584" s="0" t="s">
        <x:v>80</x:v>
      </x:c>
      <x:c r="K2584" s="0" t="s">
        <x:v>58</x:v>
      </x:c>
      <x:c r="L2584" s="0" t="s">
        <x:v>58</x:v>
      </x:c>
      <x:c r="M2584" s="0" t="s">
        <x:v>59</x:v>
      </x:c>
      <x:c r="N2584" s="0">
        <x:v>527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52</x:v>
      </x:c>
      <x:c r="F2585" s="0" t="s">
        <x:v>54</x:v>
      </x:c>
      <x:c r="G2585" s="0" t="s">
        <x:v>100</x:v>
      </x:c>
      <x:c r="H2585" s="0" t="s">
        <x:v>101</x:v>
      </x:c>
      <x:c r="I2585" s="0" t="s">
        <x:v>79</x:v>
      </x:c>
      <x:c r="J2585" s="0" t="s">
        <x:v>80</x:v>
      </x:c>
      <x:c r="K2585" s="0" t="s">
        <x:v>60</x:v>
      </x:c>
      <x:c r="L2585" s="0" t="s">
        <x:v>60</x:v>
      </x:c>
      <x:c r="M2585" s="0" t="s">
        <x:v>59</x:v>
      </x:c>
      <x:c r="N2585" s="0">
        <x:v>641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52</x:v>
      </x:c>
      <x:c r="F2586" s="0" t="s">
        <x:v>54</x:v>
      </x:c>
      <x:c r="G2586" s="0" t="s">
        <x:v>100</x:v>
      </x:c>
      <x:c r="H2586" s="0" t="s">
        <x:v>101</x:v>
      </x:c>
      <x:c r="I2586" s="0" t="s">
        <x:v>81</x:v>
      </x:c>
      <x:c r="J2586" s="0" t="s">
        <x:v>82</x:v>
      </x:c>
      <x:c r="K2586" s="0" t="s">
        <x:v>58</x:v>
      </x:c>
      <x:c r="L2586" s="0" t="s">
        <x:v>58</x:v>
      </x:c>
      <x:c r="M2586" s="0" t="s">
        <x:v>59</x:v>
      </x:c>
      <x:c r="N2586" s="0">
        <x:v>43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52</x:v>
      </x:c>
      <x:c r="F2587" s="0" t="s">
        <x:v>54</x:v>
      </x:c>
      <x:c r="G2587" s="0" t="s">
        <x:v>100</x:v>
      </x:c>
      <x:c r="H2587" s="0" t="s">
        <x:v>101</x:v>
      </x:c>
      <x:c r="I2587" s="0" t="s">
        <x:v>81</x:v>
      </x:c>
      <x:c r="J2587" s="0" t="s">
        <x:v>82</x:v>
      </x:c>
      <x:c r="K2587" s="0" t="s">
        <x:v>60</x:v>
      </x:c>
      <x:c r="L2587" s="0" t="s">
        <x:v>60</x:v>
      </x:c>
      <x:c r="M2587" s="0" t="s">
        <x:v>59</x:v>
      </x:c>
      <x:c r="N2587" s="0">
        <x:v>45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52</x:v>
      </x:c>
      <x:c r="F2588" s="0" t="s">
        <x:v>54</x:v>
      </x:c>
      <x:c r="G2588" s="0" t="s">
        <x:v>100</x:v>
      </x:c>
      <x:c r="H2588" s="0" t="s">
        <x:v>101</x:v>
      </x:c>
      <x:c r="I2588" s="0" t="s">
        <x:v>83</x:v>
      </x:c>
      <x:c r="J2588" s="0" t="s">
        <x:v>84</x:v>
      </x:c>
      <x:c r="K2588" s="0" t="s">
        <x:v>58</x:v>
      </x:c>
      <x:c r="L2588" s="0" t="s">
        <x:v>58</x:v>
      </x:c>
      <x:c r="M2588" s="0" t="s">
        <x:v>59</x:v>
      </x:c>
      <x:c r="N2588" s="0">
        <x:v>296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52</x:v>
      </x:c>
      <x:c r="F2589" s="0" t="s">
        <x:v>54</x:v>
      </x:c>
      <x:c r="G2589" s="0" t="s">
        <x:v>100</x:v>
      </x:c>
      <x:c r="H2589" s="0" t="s">
        <x:v>101</x:v>
      </x:c>
      <x:c r="I2589" s="0" t="s">
        <x:v>83</x:v>
      </x:c>
      <x:c r="J2589" s="0" t="s">
        <x:v>84</x:v>
      </x:c>
      <x:c r="K2589" s="0" t="s">
        <x:v>60</x:v>
      </x:c>
      <x:c r="L2589" s="0" t="s">
        <x:v>60</x:v>
      </x:c>
      <x:c r="M2589" s="0" t="s">
        <x:v>59</x:v>
      </x:c>
      <x:c r="N2589" s="0">
        <x:v>309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52</x:v>
      </x:c>
      <x:c r="F2590" s="0" t="s">
        <x:v>54</x:v>
      </x:c>
      <x:c r="G2590" s="0" t="s">
        <x:v>100</x:v>
      </x:c>
      <x:c r="H2590" s="0" t="s">
        <x:v>101</x:v>
      </x:c>
      <x:c r="I2590" s="0" t="s">
        <x:v>85</x:v>
      </x:c>
      <x:c r="J2590" s="0" t="s">
        <x:v>86</x:v>
      </x:c>
      <x:c r="K2590" s="0" t="s">
        <x:v>58</x:v>
      </x:c>
      <x:c r="L2590" s="0" t="s">
        <x:v>58</x:v>
      </x:c>
      <x:c r="M2590" s="0" t="s">
        <x:v>59</x:v>
      </x:c>
      <x:c r="N2590" s="0">
        <x:v>86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52</x:v>
      </x:c>
      <x:c r="F2591" s="0" t="s">
        <x:v>54</x:v>
      </x:c>
      <x:c r="G2591" s="0" t="s">
        <x:v>100</x:v>
      </x:c>
      <x:c r="H2591" s="0" t="s">
        <x:v>101</x:v>
      </x:c>
      <x:c r="I2591" s="0" t="s">
        <x:v>85</x:v>
      </x:c>
      <x:c r="J2591" s="0" t="s">
        <x:v>86</x:v>
      </x:c>
      <x:c r="K2591" s="0" t="s">
        <x:v>60</x:v>
      </x:c>
      <x:c r="L2591" s="0" t="s">
        <x:v>60</x:v>
      </x:c>
      <x:c r="M2591" s="0" t="s">
        <x:v>59</x:v>
      </x:c>
      <x:c r="N2591" s="0">
        <x:v>132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52</x:v>
      </x:c>
      <x:c r="F2592" s="0" t="s">
        <x:v>54</x:v>
      </x:c>
      <x:c r="G2592" s="0" t="s">
        <x:v>100</x:v>
      </x:c>
      <x:c r="H2592" s="0" t="s">
        <x:v>101</x:v>
      </x:c>
      <x:c r="I2592" s="0" t="s">
        <x:v>87</x:v>
      </x:c>
      <x:c r="J2592" s="0" t="s">
        <x:v>88</x:v>
      </x:c>
      <x:c r="K2592" s="0" t="s">
        <x:v>58</x:v>
      </x:c>
      <x:c r="L2592" s="0" t="s">
        <x:v>58</x:v>
      </x:c>
      <x:c r="M2592" s="0" t="s">
        <x:v>59</x:v>
      </x:c>
      <x:c r="N2592" s="0">
        <x:v>703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52</x:v>
      </x:c>
      <x:c r="F2593" s="0" t="s">
        <x:v>54</x:v>
      </x:c>
      <x:c r="G2593" s="0" t="s">
        <x:v>100</x:v>
      </x:c>
      <x:c r="H2593" s="0" t="s">
        <x:v>101</x:v>
      </x:c>
      <x:c r="I2593" s="0" t="s">
        <x:v>87</x:v>
      </x:c>
      <x:c r="J2593" s="0" t="s">
        <x:v>88</x:v>
      </x:c>
      <x:c r="K2593" s="0" t="s">
        <x:v>60</x:v>
      </x:c>
      <x:c r="L2593" s="0" t="s">
        <x:v>60</x:v>
      </x:c>
      <x:c r="M2593" s="0" t="s">
        <x:v>59</x:v>
      </x:c>
      <x:c r="N2593" s="0">
        <x:v>1342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52</x:v>
      </x:c>
      <x:c r="F2594" s="0" t="s">
        <x:v>54</x:v>
      </x:c>
      <x:c r="G2594" s="0" t="s">
        <x:v>100</x:v>
      </x:c>
      <x:c r="H2594" s="0" t="s">
        <x:v>101</x:v>
      </x:c>
      <x:c r="I2594" s="0" t="s">
        <x:v>89</x:v>
      </x:c>
      <x:c r="J2594" s="0" t="s">
        <x:v>90</x:v>
      </x:c>
      <x:c r="K2594" s="0" t="s">
        <x:v>58</x:v>
      </x:c>
      <x:c r="L2594" s="0" t="s">
        <x:v>58</x:v>
      </x:c>
      <x:c r="M2594" s="0" t="s">
        <x:v>59</x:v>
      </x:c>
      <x:c r="N2594" s="0">
        <x:v>2627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52</x:v>
      </x:c>
      <x:c r="F2595" s="0" t="s">
        <x:v>54</x:v>
      </x:c>
      <x:c r="G2595" s="0" t="s">
        <x:v>100</x:v>
      </x:c>
      <x:c r="H2595" s="0" t="s">
        <x:v>101</x:v>
      </x:c>
      <x:c r="I2595" s="0" t="s">
        <x:v>89</x:v>
      </x:c>
      <x:c r="J2595" s="0" t="s">
        <x:v>90</x:v>
      </x:c>
      <x:c r="K2595" s="0" t="s">
        <x:v>60</x:v>
      </x:c>
      <x:c r="L2595" s="0" t="s">
        <x:v>60</x:v>
      </x:c>
      <x:c r="M2595" s="0" t="s">
        <x:v>59</x:v>
      </x:c>
      <x:c r="N2595" s="0">
        <x:v>4797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52</x:v>
      </x:c>
      <x:c r="F2596" s="0" t="s">
        <x:v>54</x:v>
      </x:c>
      <x:c r="G2596" s="0" t="s">
        <x:v>100</x:v>
      </x:c>
      <x:c r="H2596" s="0" t="s">
        <x:v>101</x:v>
      </x:c>
      <x:c r="I2596" s="0" t="s">
        <x:v>91</x:v>
      </x:c>
      <x:c r="J2596" s="0" t="s">
        <x:v>92</x:v>
      </x:c>
      <x:c r="K2596" s="0" t="s">
        <x:v>58</x:v>
      </x:c>
      <x:c r="L2596" s="0" t="s">
        <x:v>58</x:v>
      </x:c>
      <x:c r="M2596" s="0" t="s">
        <x:v>59</x:v>
      </x:c>
      <x:c r="N2596" s="0">
        <x:v>192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52</x:v>
      </x:c>
      <x:c r="F2597" s="0" t="s">
        <x:v>54</x:v>
      </x:c>
      <x:c r="G2597" s="0" t="s">
        <x:v>100</x:v>
      </x:c>
      <x:c r="H2597" s="0" t="s">
        <x:v>101</x:v>
      </x:c>
      <x:c r="I2597" s="0" t="s">
        <x:v>91</x:v>
      </x:c>
      <x:c r="J2597" s="0" t="s">
        <x:v>92</x:v>
      </x:c>
      <x:c r="K2597" s="0" t="s">
        <x:v>60</x:v>
      </x:c>
      <x:c r="L2597" s="0" t="s">
        <x:v>60</x:v>
      </x:c>
      <x:c r="M2597" s="0" t="s">
        <x:v>59</x:v>
      </x:c>
      <x:c r="N2597" s="0">
        <x:v>222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52</x:v>
      </x:c>
      <x:c r="F2598" s="0" t="s">
        <x:v>54</x:v>
      </x:c>
      <x:c r="G2598" s="0" t="s">
        <x:v>100</x:v>
      </x:c>
      <x:c r="H2598" s="0" t="s">
        <x:v>101</x:v>
      </x:c>
      <x:c r="I2598" s="0" t="s">
        <x:v>93</x:v>
      </x:c>
      <x:c r="J2598" s="0" t="s">
        <x:v>94</x:v>
      </x:c>
      <x:c r="K2598" s="0" t="s">
        <x:v>58</x:v>
      </x:c>
      <x:c r="L2598" s="0" t="s">
        <x:v>58</x:v>
      </x:c>
      <x:c r="M2598" s="0" t="s">
        <x:v>59</x:v>
      </x:c>
      <x:c r="N2598" s="0">
        <x:v>512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52</x:v>
      </x:c>
      <x:c r="F2599" s="0" t="s">
        <x:v>54</x:v>
      </x:c>
      <x:c r="G2599" s="0" t="s">
        <x:v>100</x:v>
      </x:c>
      <x:c r="H2599" s="0" t="s">
        <x:v>101</x:v>
      </x:c>
      <x:c r="I2599" s="0" t="s">
        <x:v>93</x:v>
      </x:c>
      <x:c r="J2599" s="0" t="s">
        <x:v>94</x:v>
      </x:c>
      <x:c r="K2599" s="0" t="s">
        <x:v>60</x:v>
      </x:c>
      <x:c r="L2599" s="0" t="s">
        <x:v>60</x:v>
      </x:c>
      <x:c r="M2599" s="0" t="s">
        <x:v>59</x:v>
      </x:c>
      <x:c r="N2599" s="0">
        <x:v>514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52</x:v>
      </x:c>
      <x:c r="F2600" s="0" t="s">
        <x:v>54</x:v>
      </x:c>
      <x:c r="G2600" s="0" t="s">
        <x:v>100</x:v>
      </x:c>
      <x:c r="H2600" s="0" t="s">
        <x:v>101</x:v>
      </x:c>
      <x:c r="I2600" s="0" t="s">
        <x:v>95</x:v>
      </x:c>
      <x:c r="J2600" s="0" t="s">
        <x:v>96</x:v>
      </x:c>
      <x:c r="K2600" s="0" t="s">
        <x:v>58</x:v>
      </x:c>
      <x:c r="L2600" s="0" t="s">
        <x:v>58</x:v>
      </x:c>
      <x:c r="M2600" s="0" t="s">
        <x:v>59</x:v>
      </x:c>
      <x:c r="N2600" s="0">
        <x:v>117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52</x:v>
      </x:c>
      <x:c r="F2601" s="0" t="s">
        <x:v>54</x:v>
      </x:c>
      <x:c r="G2601" s="0" t="s">
        <x:v>100</x:v>
      </x:c>
      <x:c r="H2601" s="0" t="s">
        <x:v>101</x:v>
      </x:c>
      <x:c r="I2601" s="0" t="s">
        <x:v>95</x:v>
      </x:c>
      <x:c r="J2601" s="0" t="s">
        <x:v>96</x:v>
      </x:c>
      <x:c r="K2601" s="0" t="s">
        <x:v>60</x:v>
      </x:c>
      <x:c r="L2601" s="0" t="s">
        <x:v>60</x:v>
      </x:c>
      <x:c r="M2601" s="0" t="s">
        <x:v>59</x:v>
      </x:c>
      <x:c r="N2601" s="0">
        <x:v>118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52</x:v>
      </x:c>
      <x:c r="F2602" s="0" t="s">
        <x:v>54</x:v>
      </x:c>
      <x:c r="G2602" s="0" t="s">
        <x:v>100</x:v>
      </x:c>
      <x:c r="H2602" s="0" t="s">
        <x:v>101</x:v>
      </x:c>
      <x:c r="I2602" s="0" t="s">
        <x:v>97</x:v>
      </x:c>
      <x:c r="J2602" s="0" t="s">
        <x:v>98</x:v>
      </x:c>
      <x:c r="K2602" s="0" t="s">
        <x:v>58</x:v>
      </x:c>
      <x:c r="L2602" s="0" t="s">
        <x:v>58</x:v>
      </x:c>
      <x:c r="M2602" s="0" t="s">
        <x:v>59</x:v>
      </x:c>
      <x:c r="N2602" s="0">
        <x:v>239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52</x:v>
      </x:c>
      <x:c r="F2603" s="0" t="s">
        <x:v>54</x:v>
      </x:c>
      <x:c r="G2603" s="0" t="s">
        <x:v>100</x:v>
      </x:c>
      <x:c r="H2603" s="0" t="s">
        <x:v>101</x:v>
      </x:c>
      <x:c r="I2603" s="0" t="s">
        <x:v>97</x:v>
      </x:c>
      <x:c r="J2603" s="0" t="s">
        <x:v>98</x:v>
      </x:c>
      <x:c r="K2603" s="0" t="s">
        <x:v>60</x:v>
      </x:c>
      <x:c r="L2603" s="0" t="s">
        <x:v>60</x:v>
      </x:c>
      <x:c r="M2603" s="0" t="s">
        <x:v>59</x:v>
      </x:c>
      <x:c r="N2603" s="0">
        <x:v>344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52</x:v>
      </x:c>
      <x:c r="F2604" s="0" t="s">
        <x:v>54</x:v>
      </x:c>
      <x:c r="G2604" s="0" t="s">
        <x:v>100</x:v>
      </x:c>
      <x:c r="H2604" s="0" t="s">
        <x:v>101</x:v>
      </x:c>
      <x:c r="I2604" s="0" t="s">
        <x:v>52</x:v>
      </x:c>
      <x:c r="J2604" s="0" t="s">
        <x:v>99</x:v>
      </x:c>
      <x:c r="K2604" s="0" t="s">
        <x:v>58</x:v>
      </x:c>
      <x:c r="L2604" s="0" t="s">
        <x:v>58</x:v>
      </x:c>
      <x:c r="M2604" s="0" t="s">
        <x:v>59</x:v>
      </x:c>
      <x:c r="N2604" s="0">
        <x:v>154116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52</x:v>
      </x:c>
      <x:c r="F2605" s="0" t="s">
        <x:v>54</x:v>
      </x:c>
      <x:c r="G2605" s="0" t="s">
        <x:v>100</x:v>
      </x:c>
      <x:c r="H2605" s="0" t="s">
        <x:v>101</x:v>
      </x:c>
      <x:c r="I2605" s="0" t="s">
        <x:v>52</x:v>
      </x:c>
      <x:c r="J2605" s="0" t="s">
        <x:v>99</x:v>
      </x:c>
      <x:c r="K2605" s="0" t="s">
        <x:v>60</x:v>
      </x:c>
      <x:c r="L2605" s="0" t="s">
        <x:v>60</x:v>
      </x:c>
      <x:c r="M2605" s="0" t="s">
        <x:v>59</x:v>
      </x:c>
      <x:c r="N2605" s="0">
        <x:v>191507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52</x:v>
      </x:c>
      <x:c r="F2606" s="0" t="s">
        <x:v>54</x:v>
      </x:c>
      <x:c r="G2606" s="0" t="s">
        <x:v>102</x:v>
      </x:c>
      <x:c r="H2606" s="0" t="s">
        <x:v>103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660827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52</x:v>
      </x:c>
      <x:c r="F2607" s="0" t="s">
        <x:v>54</x:v>
      </x:c>
      <x:c r="G2607" s="0" t="s">
        <x:v>102</x:v>
      </x:c>
      <x:c r="H2607" s="0" t="s">
        <x:v>103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691588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52</x:v>
      </x:c>
      <x:c r="F2608" s="0" t="s">
        <x:v>54</x:v>
      </x:c>
      <x:c r="G2608" s="0" t="s">
        <x:v>102</x:v>
      </x:c>
      <x:c r="H2608" s="0" t="s">
        <x:v>103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23985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52</x:v>
      </x:c>
      <x:c r="F2609" s="0" t="s">
        <x:v>54</x:v>
      </x:c>
      <x:c r="G2609" s="0" t="s">
        <x:v>102</x:v>
      </x:c>
      <x:c r="H2609" s="0" t="s">
        <x:v>103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25382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52</x:v>
      </x:c>
      <x:c r="F2610" s="0" t="s">
        <x:v>54</x:v>
      </x:c>
      <x:c r="G2610" s="0" t="s">
        <x:v>102</x:v>
      </x:c>
      <x:c r="H2610" s="0" t="s">
        <x:v>103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682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52</x:v>
      </x:c>
      <x:c r="F2611" s="0" t="s">
        <x:v>54</x:v>
      </x:c>
      <x:c r="G2611" s="0" t="s">
        <x:v>102</x:v>
      </x:c>
      <x:c r="H2611" s="0" t="s">
        <x:v>103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1144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52</x:v>
      </x:c>
      <x:c r="F2612" s="0" t="s">
        <x:v>54</x:v>
      </x:c>
      <x:c r="G2612" s="0" t="s">
        <x:v>102</x:v>
      </x:c>
      <x:c r="H2612" s="0" t="s">
        <x:v>103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1501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52</x:v>
      </x:c>
      <x:c r="F2613" s="0" t="s">
        <x:v>54</x:v>
      </x:c>
      <x:c r="G2613" s="0" t="s">
        <x:v>102</x:v>
      </x:c>
      <x:c r="H2613" s="0" t="s">
        <x:v>103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1895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52</x:v>
      </x:c>
      <x:c r="F2614" s="0" t="s">
        <x:v>54</x:v>
      </x:c>
      <x:c r="G2614" s="0" t="s">
        <x:v>102</x:v>
      </x:c>
      <x:c r="H2614" s="0" t="s">
        <x:v>103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616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52</x:v>
      </x:c>
      <x:c r="F2615" s="0" t="s">
        <x:v>54</x:v>
      </x:c>
      <x:c r="G2615" s="0" t="s">
        <x:v>102</x:v>
      </x:c>
      <x:c r="H2615" s="0" t="s">
        <x:v>103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1007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52</x:v>
      </x:c>
      <x:c r="F2616" s="0" t="s">
        <x:v>54</x:v>
      </x:c>
      <x:c r="G2616" s="0" t="s">
        <x:v>102</x:v>
      </x:c>
      <x:c r="H2616" s="0" t="s">
        <x:v>103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297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52</x:v>
      </x:c>
      <x:c r="F2617" s="0" t="s">
        <x:v>54</x:v>
      </x:c>
      <x:c r="G2617" s="0" t="s">
        <x:v>102</x:v>
      </x:c>
      <x:c r="H2617" s="0" t="s">
        <x:v>103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753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52</x:v>
      </x:c>
      <x:c r="F2618" s="0" t="s">
        <x:v>54</x:v>
      </x:c>
      <x:c r="G2618" s="0" t="s">
        <x:v>102</x:v>
      </x:c>
      <x:c r="H2618" s="0" t="s">
        <x:v>103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1151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52</x:v>
      </x:c>
      <x:c r="F2619" s="0" t="s">
        <x:v>54</x:v>
      </x:c>
      <x:c r="G2619" s="0" t="s">
        <x:v>102</x:v>
      </x:c>
      <x:c r="H2619" s="0" t="s">
        <x:v>103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1356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52</x:v>
      </x:c>
      <x:c r="F2620" s="0" t="s">
        <x:v>54</x:v>
      </x:c>
      <x:c r="G2620" s="0" t="s">
        <x:v>102</x:v>
      </x:c>
      <x:c r="H2620" s="0" t="s">
        <x:v>103</x:v>
      </x:c>
      <x:c r="I2620" s="0" t="s">
        <x:v>73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2216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52</x:v>
      </x:c>
      <x:c r="F2621" s="0" t="s">
        <x:v>54</x:v>
      </x:c>
      <x:c r="G2621" s="0" t="s">
        <x:v>102</x:v>
      </x:c>
      <x:c r="H2621" s="0" t="s">
        <x:v>103</x:v>
      </x:c>
      <x:c r="I2621" s="0" t="s">
        <x:v>73</x:v>
      </x:c>
      <x:c r="J2621" s="0" t="s">
        <x:v>74</x:v>
      </x:c>
      <x:c r="K2621" s="0" t="s">
        <x:v>60</x:v>
      </x:c>
      <x:c r="L2621" s="0" t="s">
        <x:v>60</x:v>
      </x:c>
      <x:c r="M2621" s="0" t="s">
        <x:v>59</x:v>
      </x:c>
      <x:c r="N2621" s="0">
        <x:v>3006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52</x:v>
      </x:c>
      <x:c r="F2622" s="0" t="s">
        <x:v>54</x:v>
      </x:c>
      <x:c r="G2622" s="0" t="s">
        <x:v>102</x:v>
      </x:c>
      <x:c r="H2622" s="0" t="s">
        <x:v>103</x:v>
      </x:c>
      <x:c r="I2622" s="0" t="s">
        <x:v>75</x:v>
      </x:c>
      <x:c r="J2622" s="0" t="s">
        <x:v>76</x:v>
      </x:c>
      <x:c r="K2622" s="0" t="s">
        <x:v>58</x:v>
      </x:c>
      <x:c r="L2622" s="0" t="s">
        <x:v>58</x:v>
      </x:c>
      <x:c r="M2622" s="0" t="s">
        <x:v>59</x:v>
      </x:c>
      <x:c r="N2622" s="0">
        <x:v>6262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52</x:v>
      </x:c>
      <x:c r="F2623" s="0" t="s">
        <x:v>54</x:v>
      </x:c>
      <x:c r="G2623" s="0" t="s">
        <x:v>102</x:v>
      </x:c>
      <x:c r="H2623" s="0" t="s">
        <x:v>103</x:v>
      </x:c>
      <x:c r="I2623" s="0" t="s">
        <x:v>75</x:v>
      </x:c>
      <x:c r="J2623" s="0" t="s">
        <x:v>76</x:v>
      </x:c>
      <x:c r="K2623" s="0" t="s">
        <x:v>60</x:v>
      </x:c>
      <x:c r="L2623" s="0" t="s">
        <x:v>60</x:v>
      </x:c>
      <x:c r="M2623" s="0" t="s">
        <x:v>59</x:v>
      </x:c>
      <x:c r="N2623" s="0">
        <x:v>8643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52</x:v>
      </x:c>
      <x:c r="F2624" s="0" t="s">
        <x:v>54</x:v>
      </x:c>
      <x:c r="G2624" s="0" t="s">
        <x:v>102</x:v>
      </x:c>
      <x:c r="H2624" s="0" t="s">
        <x:v>103</x:v>
      </x:c>
      <x:c r="I2624" s="0" t="s">
        <x:v>77</x:v>
      </x:c>
      <x:c r="J2624" s="0" t="s">
        <x:v>78</x:v>
      </x:c>
      <x:c r="K2624" s="0" t="s">
        <x:v>58</x:v>
      </x:c>
      <x:c r="L2624" s="0" t="s">
        <x:v>58</x:v>
      </x:c>
      <x:c r="M2624" s="0" t="s">
        <x:v>59</x:v>
      </x:c>
      <x:c r="N2624" s="0">
        <x:v>989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52</x:v>
      </x:c>
      <x:c r="F2625" s="0" t="s">
        <x:v>54</x:v>
      </x:c>
      <x:c r="G2625" s="0" t="s">
        <x:v>102</x:v>
      </x:c>
      <x:c r="H2625" s="0" t="s">
        <x:v>103</x:v>
      </x:c>
      <x:c r="I2625" s="0" t="s">
        <x:v>77</x:v>
      </x:c>
      <x:c r="J2625" s="0" t="s">
        <x:v>78</x:v>
      </x:c>
      <x:c r="K2625" s="0" t="s">
        <x:v>60</x:v>
      </x:c>
      <x:c r="L2625" s="0" t="s">
        <x:v>60</x:v>
      </x:c>
      <x:c r="M2625" s="0" t="s">
        <x:v>59</x:v>
      </x:c>
      <x:c r="N2625" s="0">
        <x:v>2505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52</x:v>
      </x:c>
      <x:c r="F2626" s="0" t="s">
        <x:v>54</x:v>
      </x:c>
      <x:c r="G2626" s="0" t="s">
        <x:v>102</x:v>
      </x:c>
      <x:c r="H2626" s="0" t="s">
        <x:v>103</x:v>
      </x:c>
      <x:c r="I2626" s="0" t="s">
        <x:v>79</x:v>
      </x:c>
      <x:c r="J2626" s="0" t="s">
        <x:v>80</x:v>
      </x:c>
      <x:c r="K2626" s="0" t="s">
        <x:v>58</x:v>
      </x:c>
      <x:c r="L2626" s="0" t="s">
        <x:v>58</x:v>
      </x:c>
      <x:c r="M2626" s="0" t="s">
        <x:v>59</x:v>
      </x:c>
      <x:c r="N2626" s="0">
        <x:v>2943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52</x:v>
      </x:c>
      <x:c r="F2627" s="0" t="s">
        <x:v>54</x:v>
      </x:c>
      <x:c r="G2627" s="0" t="s">
        <x:v>102</x:v>
      </x:c>
      <x:c r="H2627" s="0" t="s">
        <x:v>103</x:v>
      </x:c>
      <x:c r="I2627" s="0" t="s">
        <x:v>79</x:v>
      </x:c>
      <x:c r="J2627" s="0" t="s">
        <x:v>80</x:v>
      </x:c>
      <x:c r="K2627" s="0" t="s">
        <x:v>60</x:v>
      </x:c>
      <x:c r="L2627" s="0" t="s">
        <x:v>60</x:v>
      </x:c>
      <x:c r="M2627" s="0" t="s">
        <x:v>59</x:v>
      </x:c>
      <x:c r="N2627" s="0">
        <x:v>1949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52</x:v>
      </x:c>
      <x:c r="F2628" s="0" t="s">
        <x:v>54</x:v>
      </x:c>
      <x:c r="G2628" s="0" t="s">
        <x:v>102</x:v>
      </x:c>
      <x:c r="H2628" s="0" t="s">
        <x:v>103</x:v>
      </x:c>
      <x:c r="I2628" s="0" t="s">
        <x:v>81</x:v>
      </x:c>
      <x:c r="J2628" s="0" t="s">
        <x:v>82</x:v>
      </x:c>
      <x:c r="K2628" s="0" t="s">
        <x:v>58</x:v>
      </x:c>
      <x:c r="L2628" s="0" t="s">
        <x:v>58</x:v>
      </x:c>
      <x:c r="M2628" s="0" t="s">
        <x:v>59</x:v>
      </x:c>
      <x:c r="N2628" s="0">
        <x:v>845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52</x:v>
      </x:c>
      <x:c r="F2629" s="0" t="s">
        <x:v>54</x:v>
      </x:c>
      <x:c r="G2629" s="0" t="s">
        <x:v>102</x:v>
      </x:c>
      <x:c r="H2629" s="0" t="s">
        <x:v>103</x:v>
      </x:c>
      <x:c r="I2629" s="0" t="s">
        <x:v>81</x:v>
      </x:c>
      <x:c r="J2629" s="0" t="s">
        <x:v>82</x:v>
      </x:c>
      <x:c r="K2629" s="0" t="s">
        <x:v>60</x:v>
      </x:c>
      <x:c r="L2629" s="0" t="s">
        <x:v>60</x:v>
      </x:c>
      <x:c r="M2629" s="0" t="s">
        <x:v>59</x:v>
      </x:c>
      <x:c r="N2629" s="0">
        <x:v>614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52</x:v>
      </x:c>
      <x:c r="F2630" s="0" t="s">
        <x:v>54</x:v>
      </x:c>
      <x:c r="G2630" s="0" t="s">
        <x:v>102</x:v>
      </x:c>
      <x:c r="H2630" s="0" t="s">
        <x:v>103</x:v>
      </x:c>
      <x:c r="I2630" s="0" t="s">
        <x:v>83</x:v>
      </x:c>
      <x:c r="J2630" s="0" t="s">
        <x:v>84</x:v>
      </x:c>
      <x:c r="K2630" s="0" t="s">
        <x:v>58</x:v>
      </x:c>
      <x:c r="L2630" s="0" t="s">
        <x:v>58</x:v>
      </x:c>
      <x:c r="M2630" s="0" t="s">
        <x:v>59</x:v>
      </x:c>
      <x:c r="N2630" s="0">
        <x:v>1678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52</x:v>
      </x:c>
      <x:c r="F2631" s="0" t="s">
        <x:v>54</x:v>
      </x:c>
      <x:c r="G2631" s="0" t="s">
        <x:v>102</x:v>
      </x:c>
      <x:c r="H2631" s="0" t="s">
        <x:v>103</x:v>
      </x:c>
      <x:c r="I2631" s="0" t="s">
        <x:v>83</x:v>
      </x:c>
      <x:c r="J2631" s="0" t="s">
        <x:v>84</x:v>
      </x:c>
      <x:c r="K2631" s="0" t="s">
        <x:v>60</x:v>
      </x:c>
      <x:c r="L2631" s="0" t="s">
        <x:v>60</x:v>
      </x:c>
      <x:c r="M2631" s="0" t="s">
        <x:v>59</x:v>
      </x:c>
      <x:c r="N2631" s="0">
        <x:v>1866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52</x:v>
      </x:c>
      <x:c r="F2632" s="0" t="s">
        <x:v>54</x:v>
      </x:c>
      <x:c r="G2632" s="0" t="s">
        <x:v>102</x:v>
      </x:c>
      <x:c r="H2632" s="0" t="s">
        <x:v>103</x:v>
      </x:c>
      <x:c r="I2632" s="0" t="s">
        <x:v>85</x:v>
      </x:c>
      <x:c r="J2632" s="0" t="s">
        <x:v>86</x:v>
      </x:c>
      <x:c r="K2632" s="0" t="s">
        <x:v>58</x:v>
      </x:c>
      <x:c r="L2632" s="0" t="s">
        <x:v>58</x:v>
      </x:c>
      <x:c r="M2632" s="0" t="s">
        <x:v>59</x:v>
      </x:c>
      <x:c r="N2632" s="0">
        <x:v>315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52</x:v>
      </x:c>
      <x:c r="F2633" s="0" t="s">
        <x:v>54</x:v>
      </x:c>
      <x:c r="G2633" s="0" t="s">
        <x:v>102</x:v>
      </x:c>
      <x:c r="H2633" s="0" t="s">
        <x:v>103</x:v>
      </x:c>
      <x:c r="I2633" s="0" t="s">
        <x:v>85</x:v>
      </x:c>
      <x:c r="J2633" s="0" t="s">
        <x:v>86</x:v>
      </x:c>
      <x:c r="K2633" s="0" t="s">
        <x:v>60</x:v>
      </x:c>
      <x:c r="L2633" s="0" t="s">
        <x:v>60</x:v>
      </x:c>
      <x:c r="M2633" s="0" t="s">
        <x:v>59</x:v>
      </x:c>
      <x:c r="N2633" s="0">
        <x:v>425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52</x:v>
      </x:c>
      <x:c r="F2634" s="0" t="s">
        <x:v>54</x:v>
      </x:c>
      <x:c r="G2634" s="0" t="s">
        <x:v>102</x:v>
      </x:c>
      <x:c r="H2634" s="0" t="s">
        <x:v>103</x:v>
      </x:c>
      <x:c r="I2634" s="0" t="s">
        <x:v>87</x:v>
      </x:c>
      <x:c r="J2634" s="0" t="s">
        <x:v>88</x:v>
      </x:c>
      <x:c r="K2634" s="0" t="s">
        <x:v>58</x:v>
      </x:c>
      <x:c r="L2634" s="0" t="s">
        <x:v>58</x:v>
      </x:c>
      <x:c r="M2634" s="0" t="s">
        <x:v>59</x:v>
      </x:c>
      <x:c r="N2634" s="0">
        <x:v>3248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52</x:v>
      </x:c>
      <x:c r="F2635" s="0" t="s">
        <x:v>54</x:v>
      </x:c>
      <x:c r="G2635" s="0" t="s">
        <x:v>102</x:v>
      </x:c>
      <x:c r="H2635" s="0" t="s">
        <x:v>103</x:v>
      </x:c>
      <x:c r="I2635" s="0" t="s">
        <x:v>87</x:v>
      </x:c>
      <x:c r="J2635" s="0" t="s">
        <x:v>88</x:v>
      </x:c>
      <x:c r="K2635" s="0" t="s">
        <x:v>60</x:v>
      </x:c>
      <x:c r="L2635" s="0" t="s">
        <x:v>60</x:v>
      </x:c>
      <x:c r="M2635" s="0" t="s">
        <x:v>59</x:v>
      </x:c>
      <x:c r="N2635" s="0">
        <x:v>4478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52</x:v>
      </x:c>
      <x:c r="F2636" s="0" t="s">
        <x:v>54</x:v>
      </x:c>
      <x:c r="G2636" s="0" t="s">
        <x:v>102</x:v>
      </x:c>
      <x:c r="H2636" s="0" t="s">
        <x:v>103</x:v>
      </x:c>
      <x:c r="I2636" s="0" t="s">
        <x:v>89</x:v>
      </x:c>
      <x:c r="J2636" s="0" t="s">
        <x:v>90</x:v>
      </x:c>
      <x:c r="K2636" s="0" t="s">
        <x:v>58</x:v>
      </x:c>
      <x:c r="L2636" s="0" t="s">
        <x:v>58</x:v>
      </x:c>
      <x:c r="M2636" s="0" t="s">
        <x:v>59</x:v>
      </x:c>
      <x:c r="N2636" s="0">
        <x:v>4574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52</x:v>
      </x:c>
      <x:c r="F2637" s="0" t="s">
        <x:v>54</x:v>
      </x:c>
      <x:c r="G2637" s="0" t="s">
        <x:v>102</x:v>
      </x:c>
      <x:c r="H2637" s="0" t="s">
        <x:v>103</x:v>
      </x:c>
      <x:c r="I2637" s="0" t="s">
        <x:v>89</x:v>
      </x:c>
      <x:c r="J2637" s="0" t="s">
        <x:v>90</x:v>
      </x:c>
      <x:c r="K2637" s="0" t="s">
        <x:v>60</x:v>
      </x:c>
      <x:c r="L2637" s="0" t="s">
        <x:v>60</x:v>
      </x:c>
      <x:c r="M2637" s="0" t="s">
        <x:v>59</x:v>
      </x:c>
      <x:c r="N2637" s="0">
        <x:v>6534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52</x:v>
      </x:c>
      <x:c r="F2638" s="0" t="s">
        <x:v>54</x:v>
      </x:c>
      <x:c r="G2638" s="0" t="s">
        <x:v>102</x:v>
      </x:c>
      <x:c r="H2638" s="0" t="s">
        <x:v>103</x:v>
      </x:c>
      <x:c r="I2638" s="0" t="s">
        <x:v>91</x:v>
      </x:c>
      <x:c r="J2638" s="0" t="s">
        <x:v>92</x:v>
      </x:c>
      <x:c r="K2638" s="0" t="s">
        <x:v>58</x:v>
      </x:c>
      <x:c r="L2638" s="0" t="s">
        <x:v>58</x:v>
      </x:c>
      <x:c r="M2638" s="0" t="s">
        <x:v>59</x:v>
      </x:c>
      <x:c r="N2638" s="0">
        <x:v>1450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52</x:v>
      </x:c>
      <x:c r="F2639" s="0" t="s">
        <x:v>54</x:v>
      </x:c>
      <x:c r="G2639" s="0" t="s">
        <x:v>102</x:v>
      </x:c>
      <x:c r="H2639" s="0" t="s">
        <x:v>103</x:v>
      </x:c>
      <x:c r="I2639" s="0" t="s">
        <x:v>91</x:v>
      </x:c>
      <x:c r="J2639" s="0" t="s">
        <x:v>92</x:v>
      </x:c>
      <x:c r="K2639" s="0" t="s">
        <x:v>60</x:v>
      </x:c>
      <x:c r="L2639" s="0" t="s">
        <x:v>60</x:v>
      </x:c>
      <x:c r="M2639" s="0" t="s">
        <x:v>59</x:v>
      </x:c>
      <x:c r="N2639" s="0">
        <x:v>1169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52</x:v>
      </x:c>
      <x:c r="F2640" s="0" t="s">
        <x:v>54</x:v>
      </x:c>
      <x:c r="G2640" s="0" t="s">
        <x:v>102</x:v>
      </x:c>
      <x:c r="H2640" s="0" t="s">
        <x:v>103</x:v>
      </x:c>
      <x:c r="I2640" s="0" t="s">
        <x:v>93</x:v>
      </x:c>
      <x:c r="J2640" s="0" t="s">
        <x:v>94</x:v>
      </x:c>
      <x:c r="K2640" s="0" t="s">
        <x:v>58</x:v>
      </x:c>
      <x:c r="L2640" s="0" t="s">
        <x:v>58</x:v>
      </x:c>
      <x:c r="M2640" s="0" t="s">
        <x:v>59</x:v>
      </x:c>
      <x:c r="N2640" s="0">
        <x:v>3855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52</x:v>
      </x:c>
      <x:c r="F2641" s="0" t="s">
        <x:v>54</x:v>
      </x:c>
      <x:c r="G2641" s="0" t="s">
        <x:v>102</x:v>
      </x:c>
      <x:c r="H2641" s="0" t="s">
        <x:v>103</x:v>
      </x:c>
      <x:c r="I2641" s="0" t="s">
        <x:v>93</x:v>
      </x:c>
      <x:c r="J2641" s="0" t="s">
        <x:v>94</x:v>
      </x:c>
      <x:c r="K2641" s="0" t="s">
        <x:v>60</x:v>
      </x:c>
      <x:c r="L2641" s="0" t="s">
        <x:v>60</x:v>
      </x:c>
      <x:c r="M2641" s="0" t="s">
        <x:v>59</x:v>
      </x:c>
      <x:c r="N2641" s="0">
        <x:v>3174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52</x:v>
      </x:c>
      <x:c r="F2642" s="0" t="s">
        <x:v>54</x:v>
      </x:c>
      <x:c r="G2642" s="0" t="s">
        <x:v>102</x:v>
      </x:c>
      <x:c r="H2642" s="0" t="s">
        <x:v>103</x:v>
      </x:c>
      <x:c r="I2642" s="0" t="s">
        <x:v>95</x:v>
      </x:c>
      <x:c r="J2642" s="0" t="s">
        <x:v>96</x:v>
      </x:c>
      <x:c r="K2642" s="0" t="s">
        <x:v>58</x:v>
      </x:c>
      <x:c r="L2642" s="0" t="s">
        <x:v>58</x:v>
      </x:c>
      <x:c r="M2642" s="0" t="s">
        <x:v>59</x:v>
      </x:c>
      <x:c r="N2642" s="0">
        <x:v>462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52</x:v>
      </x:c>
      <x:c r="F2643" s="0" t="s">
        <x:v>54</x:v>
      </x:c>
      <x:c r="G2643" s="0" t="s">
        <x:v>102</x:v>
      </x:c>
      <x:c r="H2643" s="0" t="s">
        <x:v>103</x:v>
      </x:c>
      <x:c r="I2643" s="0" t="s">
        <x:v>95</x:v>
      </x:c>
      <x:c r="J2643" s="0" t="s">
        <x:v>96</x:v>
      </x:c>
      <x:c r="K2643" s="0" t="s">
        <x:v>60</x:v>
      </x:c>
      <x:c r="L2643" s="0" t="s">
        <x:v>60</x:v>
      </x:c>
      <x:c r="M2643" s="0" t="s">
        <x:v>59</x:v>
      </x:c>
      <x:c r="N2643" s="0">
        <x:v>447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52</x:v>
      </x:c>
      <x:c r="F2644" s="0" t="s">
        <x:v>54</x:v>
      </x:c>
      <x:c r="G2644" s="0" t="s">
        <x:v>102</x:v>
      </x:c>
      <x:c r="H2644" s="0" t="s">
        <x:v>103</x:v>
      </x:c>
      <x:c r="I2644" s="0" t="s">
        <x:v>97</x:v>
      </x:c>
      <x:c r="J2644" s="0" t="s">
        <x:v>98</x:v>
      </x:c>
      <x:c r="K2644" s="0" t="s">
        <x:v>58</x:v>
      </x:c>
      <x:c r="L2644" s="0" t="s">
        <x:v>58</x:v>
      </x:c>
      <x:c r="M2644" s="0" t="s">
        <x:v>59</x:v>
      </x:c>
      <x:c r="N2644" s="0">
        <x:v>983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52</x:v>
      </x:c>
      <x:c r="F2645" s="0" t="s">
        <x:v>54</x:v>
      </x:c>
      <x:c r="G2645" s="0" t="s">
        <x:v>102</x:v>
      </x:c>
      <x:c r="H2645" s="0" t="s">
        <x:v>103</x:v>
      </x:c>
      <x:c r="I2645" s="0" t="s">
        <x:v>97</x:v>
      </x:c>
      <x:c r="J2645" s="0" t="s">
        <x:v>98</x:v>
      </x:c>
      <x:c r="K2645" s="0" t="s">
        <x:v>60</x:v>
      </x:c>
      <x:c r="L2645" s="0" t="s">
        <x:v>60</x:v>
      </x:c>
      <x:c r="M2645" s="0" t="s">
        <x:v>59</x:v>
      </x:c>
      <x:c r="N2645" s="0">
        <x:v>1507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52</x:v>
      </x:c>
      <x:c r="F2646" s="0" t="s">
        <x:v>54</x:v>
      </x:c>
      <x:c r="G2646" s="0" t="s">
        <x:v>102</x:v>
      </x:c>
      <x:c r="H2646" s="0" t="s">
        <x:v>103</x:v>
      </x:c>
      <x:c r="I2646" s="0" t="s">
        <x:v>52</x:v>
      </x:c>
      <x:c r="J2646" s="0" t="s">
        <x:v>99</x:v>
      </x:c>
      <x:c r="K2646" s="0" t="s">
        <x:v>58</x:v>
      </x:c>
      <x:c r="L2646" s="0" t="s">
        <x:v>58</x:v>
      </x:c>
      <x:c r="M2646" s="0" t="s">
        <x:v>59</x:v>
      </x:c>
      <x:c r="N2646" s="0">
        <x:v>718879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52</x:v>
      </x:c>
      <x:c r="F2647" s="0" t="s">
        <x:v>54</x:v>
      </x:c>
      <x:c r="G2647" s="0" t="s">
        <x:v>102</x:v>
      </x:c>
      <x:c r="H2647" s="0" t="s">
        <x:v>103</x:v>
      </x:c>
      <x:c r="I2647" s="0" t="s">
        <x:v>52</x:v>
      </x:c>
      <x:c r="J2647" s="0" t="s">
        <x:v>99</x:v>
      </x:c>
      <x:c r="K2647" s="0" t="s">
        <x:v>60</x:v>
      </x:c>
      <x:c r="L2647" s="0" t="s">
        <x:v>60</x:v>
      </x:c>
      <x:c r="M2647" s="0" t="s">
        <x:v>59</x:v>
      </x:c>
      <x:c r="N2647" s="0">
        <x:v>759442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52</x:v>
      </x:c>
      <x:c r="F2648" s="0" t="s">
        <x:v>54</x:v>
      </x:c>
      <x:c r="G2648" s="0" t="s">
        <x:v>104</x:v>
      </x:c>
      <x:c r="H2648" s="0" t="s">
        <x:v>105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100508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52</x:v>
      </x:c>
      <x:c r="F2649" s="0" t="s">
        <x:v>54</x:v>
      </x:c>
      <x:c r="G2649" s="0" t="s">
        <x:v>104</x:v>
      </x:c>
      <x:c r="H2649" s="0" t="s">
        <x:v>105</x:v>
      </x:c>
      <x:c r="I2649" s="0" t="s">
        <x:v>56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110356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52</x:v>
      </x:c>
      <x:c r="F2650" s="0" t="s">
        <x:v>54</x:v>
      </x:c>
      <x:c r="G2650" s="0" t="s">
        <x:v>104</x:v>
      </x:c>
      <x:c r="H2650" s="0" t="s">
        <x:v>105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6797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52</x:v>
      </x:c>
      <x:c r="F2651" s="0" t="s">
        <x:v>54</x:v>
      </x:c>
      <x:c r="G2651" s="0" t="s">
        <x:v>104</x:v>
      </x:c>
      <x:c r="H2651" s="0" t="s">
        <x:v>105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6820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52</x:v>
      </x:c>
      <x:c r="F2652" s="0" t="s">
        <x:v>54</x:v>
      </x:c>
      <x:c r="G2652" s="0" t="s">
        <x:v>104</x:v>
      </x:c>
      <x:c r="H2652" s="0" t="s">
        <x:v>105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182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52</x:v>
      </x:c>
      <x:c r="F2653" s="0" t="s">
        <x:v>54</x:v>
      </x:c>
      <x:c r="G2653" s="0" t="s">
        <x:v>104</x:v>
      </x:c>
      <x:c r="H2653" s="0" t="s">
        <x:v>105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247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52</x:v>
      </x:c>
      <x:c r="F2654" s="0" t="s">
        <x:v>54</x:v>
      </x:c>
      <x:c r="G2654" s="0" t="s">
        <x:v>104</x:v>
      </x:c>
      <x:c r="H2654" s="0" t="s">
        <x:v>105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491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52</x:v>
      </x:c>
      <x:c r="F2655" s="0" t="s">
        <x:v>54</x:v>
      </x:c>
      <x:c r="G2655" s="0" t="s">
        <x:v>104</x:v>
      </x:c>
      <x:c r="H2655" s="0" t="s">
        <x:v>105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493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52</x:v>
      </x:c>
      <x:c r="F2656" s="0" t="s">
        <x:v>54</x:v>
      </x:c>
      <x:c r="G2656" s="0" t="s">
        <x:v>104</x:v>
      </x:c>
      <x:c r="H2656" s="0" t="s">
        <x:v>105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157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52</x:v>
      </x:c>
      <x:c r="F2657" s="0" t="s">
        <x:v>54</x:v>
      </x:c>
      <x:c r="G2657" s="0" t="s">
        <x:v>104</x:v>
      </x:c>
      <x:c r="H2657" s="0" t="s">
        <x:v>105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216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52</x:v>
      </x:c>
      <x:c r="F2658" s="0" t="s">
        <x:v>54</x:v>
      </x:c>
      <x:c r="G2658" s="0" t="s">
        <x:v>104</x:v>
      </x:c>
      <x:c r="H2658" s="0" t="s">
        <x:v>105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65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52</x:v>
      </x:c>
      <x:c r="F2659" s="0" t="s">
        <x:v>54</x:v>
      </x:c>
      <x:c r="G2659" s="0" t="s">
        <x:v>104</x:v>
      </x:c>
      <x:c r="H2659" s="0" t="s">
        <x:v>105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142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52</x:v>
      </x:c>
      <x:c r="F2660" s="0" t="s">
        <x:v>54</x:v>
      </x:c>
      <x:c r="G2660" s="0" t="s">
        <x:v>104</x:v>
      </x:c>
      <x:c r="H2660" s="0" t="s">
        <x:v>105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1006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52</x:v>
      </x:c>
      <x:c r="F2661" s="0" t="s">
        <x:v>54</x:v>
      </x:c>
      <x:c r="G2661" s="0" t="s">
        <x:v>104</x:v>
      </x:c>
      <x:c r="H2661" s="0" t="s">
        <x:v>105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1177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52</x:v>
      </x:c>
      <x:c r="F2662" s="0" t="s">
        <x:v>54</x:v>
      </x:c>
      <x:c r="G2662" s="0" t="s">
        <x:v>104</x:v>
      </x:c>
      <x:c r="H2662" s="0" t="s">
        <x:v>105</x:v>
      </x:c>
      <x:c r="I2662" s="0" t="s">
        <x:v>73</x:v>
      </x:c>
      <x:c r="J2662" s="0" t="s">
        <x:v>74</x:v>
      </x:c>
      <x:c r="K2662" s="0" t="s">
        <x:v>58</x:v>
      </x:c>
      <x:c r="L2662" s="0" t="s">
        <x:v>58</x:v>
      </x:c>
      <x:c r="M2662" s="0" t="s">
        <x:v>59</x:v>
      </x:c>
      <x:c r="N2662" s="0">
        <x:v>1349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52</x:v>
      </x:c>
      <x:c r="F2663" s="0" t="s">
        <x:v>54</x:v>
      </x:c>
      <x:c r="G2663" s="0" t="s">
        <x:v>104</x:v>
      </x:c>
      <x:c r="H2663" s="0" t="s">
        <x:v>105</x:v>
      </x:c>
      <x:c r="I2663" s="0" t="s">
        <x:v>73</x:v>
      </x:c>
      <x:c r="J2663" s="0" t="s">
        <x:v>74</x:v>
      </x:c>
      <x:c r="K2663" s="0" t="s">
        <x:v>60</x:v>
      </x:c>
      <x:c r="L2663" s="0" t="s">
        <x:v>60</x:v>
      </x:c>
      <x:c r="M2663" s="0" t="s">
        <x:v>59</x:v>
      </x:c>
      <x:c r="N2663" s="0">
        <x:v>1798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52</x:v>
      </x:c>
      <x:c r="F2664" s="0" t="s">
        <x:v>54</x:v>
      </x:c>
      <x:c r="G2664" s="0" t="s">
        <x:v>104</x:v>
      </x:c>
      <x:c r="H2664" s="0" t="s">
        <x:v>105</x:v>
      </x:c>
      <x:c r="I2664" s="0" t="s">
        <x:v>75</x:v>
      </x:c>
      <x:c r="J2664" s="0" t="s">
        <x:v>76</x:v>
      </x:c>
      <x:c r="K2664" s="0" t="s">
        <x:v>58</x:v>
      </x:c>
      <x:c r="L2664" s="0" t="s">
        <x:v>58</x:v>
      </x:c>
      <x:c r="M2664" s="0" t="s">
        <x:v>59</x:v>
      </x:c>
      <x:c r="N2664" s="0">
        <x:v>1701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52</x:v>
      </x:c>
      <x:c r="F2665" s="0" t="s">
        <x:v>54</x:v>
      </x:c>
      <x:c r="G2665" s="0" t="s">
        <x:v>104</x:v>
      </x:c>
      <x:c r="H2665" s="0" t="s">
        <x:v>105</x:v>
      </x:c>
      <x:c r="I2665" s="0" t="s">
        <x:v>75</x:v>
      </x:c>
      <x:c r="J2665" s="0" t="s">
        <x:v>76</x:v>
      </x:c>
      <x:c r="K2665" s="0" t="s">
        <x:v>60</x:v>
      </x:c>
      <x:c r="L2665" s="0" t="s">
        <x:v>60</x:v>
      </x:c>
      <x:c r="M2665" s="0" t="s">
        <x:v>59</x:v>
      </x:c>
      <x:c r="N2665" s="0">
        <x:v>2692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52</x:v>
      </x:c>
      <x:c r="F2666" s="0" t="s">
        <x:v>54</x:v>
      </x:c>
      <x:c r="G2666" s="0" t="s">
        <x:v>104</x:v>
      </x:c>
      <x:c r="H2666" s="0" t="s">
        <x:v>105</x:v>
      </x:c>
      <x:c r="I2666" s="0" t="s">
        <x:v>77</x:v>
      </x:c>
      <x:c r="J2666" s="0" t="s">
        <x:v>78</x:v>
      </x:c>
      <x:c r="K2666" s="0" t="s">
        <x:v>58</x:v>
      </x:c>
      <x:c r="L2666" s="0" t="s">
        <x:v>58</x:v>
      </x:c>
      <x:c r="M2666" s="0" t="s">
        <x:v>59</x:v>
      </x:c>
      <x:c r="N2666" s="0">
        <x:v>188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52</x:v>
      </x:c>
      <x:c r="F2667" s="0" t="s">
        <x:v>54</x:v>
      </x:c>
      <x:c r="G2667" s="0" t="s">
        <x:v>104</x:v>
      </x:c>
      <x:c r="H2667" s="0" t="s">
        <x:v>105</x:v>
      </x:c>
      <x:c r="I2667" s="0" t="s">
        <x:v>77</x:v>
      </x:c>
      <x:c r="J2667" s="0" t="s">
        <x:v>78</x:v>
      </x:c>
      <x:c r="K2667" s="0" t="s">
        <x:v>60</x:v>
      </x:c>
      <x:c r="L2667" s="0" t="s">
        <x:v>60</x:v>
      </x:c>
      <x:c r="M2667" s="0" t="s">
        <x:v>59</x:v>
      </x:c>
      <x:c r="N2667" s="0">
        <x:v>522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52</x:v>
      </x:c>
      <x:c r="F2668" s="0" t="s">
        <x:v>54</x:v>
      </x:c>
      <x:c r="G2668" s="0" t="s">
        <x:v>104</x:v>
      </x:c>
      <x:c r="H2668" s="0" t="s">
        <x:v>105</x:v>
      </x:c>
      <x:c r="I2668" s="0" t="s">
        <x:v>79</x:v>
      </x:c>
      <x:c r="J2668" s="0" t="s">
        <x:v>80</x:v>
      </x:c>
      <x:c r="K2668" s="0" t="s">
        <x:v>58</x:v>
      </x:c>
      <x:c r="L2668" s="0" t="s">
        <x:v>58</x:v>
      </x:c>
      <x:c r="M2668" s="0" t="s">
        <x:v>59</x:v>
      </x:c>
      <x:c r="N2668" s="0">
        <x:v>507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52</x:v>
      </x:c>
      <x:c r="F2669" s="0" t="s">
        <x:v>54</x:v>
      </x:c>
      <x:c r="G2669" s="0" t="s">
        <x:v>104</x:v>
      </x:c>
      <x:c r="H2669" s="0" t="s">
        <x:v>105</x:v>
      </x:c>
      <x:c r="I2669" s="0" t="s">
        <x:v>79</x:v>
      </x:c>
      <x:c r="J2669" s="0" t="s">
        <x:v>80</x:v>
      </x:c>
      <x:c r="K2669" s="0" t="s">
        <x:v>60</x:v>
      </x:c>
      <x:c r="L2669" s="0" t="s">
        <x:v>60</x:v>
      </x:c>
      <x:c r="M2669" s="0" t="s">
        <x:v>59</x:v>
      </x:c>
      <x:c r="N2669" s="0">
        <x:v>494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52</x:v>
      </x:c>
      <x:c r="F2670" s="0" t="s">
        <x:v>54</x:v>
      </x:c>
      <x:c r="G2670" s="0" t="s">
        <x:v>104</x:v>
      </x:c>
      <x:c r="H2670" s="0" t="s">
        <x:v>105</x:v>
      </x:c>
      <x:c r="I2670" s="0" t="s">
        <x:v>81</x:v>
      </x:c>
      <x:c r="J2670" s="0" t="s">
        <x:v>82</x:v>
      </x:c>
      <x:c r="K2670" s="0" t="s">
        <x:v>58</x:v>
      </x:c>
      <x:c r="L2670" s="0" t="s">
        <x:v>58</x:v>
      </x:c>
      <x:c r="M2670" s="0" t="s">
        <x:v>59</x:v>
      </x:c>
      <x:c r="N2670" s="0">
        <x:v>15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52</x:v>
      </x:c>
      <x:c r="F2671" s="0" t="s">
        <x:v>54</x:v>
      </x:c>
      <x:c r="G2671" s="0" t="s">
        <x:v>104</x:v>
      </x:c>
      <x:c r="H2671" s="0" t="s">
        <x:v>105</x:v>
      </x:c>
      <x:c r="I2671" s="0" t="s">
        <x:v>81</x:v>
      </x:c>
      <x:c r="J2671" s="0" t="s">
        <x:v>82</x:v>
      </x:c>
      <x:c r="K2671" s="0" t="s">
        <x:v>60</x:v>
      </x:c>
      <x:c r="L2671" s="0" t="s">
        <x:v>60</x:v>
      </x:c>
      <x:c r="M2671" s="0" t="s">
        <x:v>59</x:v>
      </x:c>
      <x:c r="N2671" s="0">
        <x:v>18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52</x:v>
      </x:c>
      <x:c r="F2672" s="0" t="s">
        <x:v>54</x:v>
      </x:c>
      <x:c r="G2672" s="0" t="s">
        <x:v>104</x:v>
      </x:c>
      <x:c r="H2672" s="0" t="s">
        <x:v>105</x:v>
      </x:c>
      <x:c r="I2672" s="0" t="s">
        <x:v>83</x:v>
      </x:c>
      <x:c r="J2672" s="0" t="s">
        <x:v>84</x:v>
      </x:c>
      <x:c r="K2672" s="0" t="s">
        <x:v>58</x:v>
      </x:c>
      <x:c r="L2672" s="0" t="s">
        <x:v>58</x:v>
      </x:c>
      <x:c r="M2672" s="0" t="s">
        <x:v>59</x:v>
      </x:c>
      <x:c r="N2672" s="0">
        <x:v>332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52</x:v>
      </x:c>
      <x:c r="F2673" s="0" t="s">
        <x:v>54</x:v>
      </x:c>
      <x:c r="G2673" s="0" t="s">
        <x:v>104</x:v>
      </x:c>
      <x:c r="H2673" s="0" t="s">
        <x:v>105</x:v>
      </x:c>
      <x:c r="I2673" s="0" t="s">
        <x:v>83</x:v>
      </x:c>
      <x:c r="J2673" s="0" t="s">
        <x:v>84</x:v>
      </x:c>
      <x:c r="K2673" s="0" t="s">
        <x:v>60</x:v>
      </x:c>
      <x:c r="L2673" s="0" t="s">
        <x:v>60</x:v>
      </x:c>
      <x:c r="M2673" s="0" t="s">
        <x:v>59</x:v>
      </x:c>
      <x:c r="N2673" s="0">
        <x:v>294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52</x:v>
      </x:c>
      <x:c r="F2674" s="0" t="s">
        <x:v>54</x:v>
      </x:c>
      <x:c r="G2674" s="0" t="s">
        <x:v>104</x:v>
      </x:c>
      <x:c r="H2674" s="0" t="s">
        <x:v>105</x:v>
      </x:c>
      <x:c r="I2674" s="0" t="s">
        <x:v>85</x:v>
      </x:c>
      <x:c r="J2674" s="0" t="s">
        <x:v>86</x:v>
      </x:c>
      <x:c r="K2674" s="0" t="s">
        <x:v>58</x:v>
      </x:c>
      <x:c r="L2674" s="0" t="s">
        <x:v>58</x:v>
      </x:c>
      <x:c r="M2674" s="0" t="s">
        <x:v>59</x:v>
      </x:c>
      <x:c r="N2674" s="0">
        <x:v>63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52</x:v>
      </x:c>
      <x:c r="F2675" s="0" t="s">
        <x:v>54</x:v>
      </x:c>
      <x:c r="G2675" s="0" t="s">
        <x:v>104</x:v>
      </x:c>
      <x:c r="H2675" s="0" t="s">
        <x:v>105</x:v>
      </x:c>
      <x:c r="I2675" s="0" t="s">
        <x:v>85</x:v>
      </x:c>
      <x:c r="J2675" s="0" t="s">
        <x:v>86</x:v>
      </x:c>
      <x:c r="K2675" s="0" t="s">
        <x:v>60</x:v>
      </x:c>
      <x:c r="L2675" s="0" t="s">
        <x:v>60</x:v>
      </x:c>
      <x:c r="M2675" s="0" t="s">
        <x:v>59</x:v>
      </x:c>
      <x:c r="N2675" s="0">
        <x:v>113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52</x:v>
      </x:c>
      <x:c r="F2676" s="0" t="s">
        <x:v>54</x:v>
      </x:c>
      <x:c r="G2676" s="0" t="s">
        <x:v>104</x:v>
      </x:c>
      <x:c r="H2676" s="0" t="s">
        <x:v>105</x:v>
      </x:c>
      <x:c r="I2676" s="0" t="s">
        <x:v>87</x:v>
      </x:c>
      <x:c r="J2676" s="0" t="s">
        <x:v>88</x:v>
      </x:c>
      <x:c r="K2676" s="0" t="s">
        <x:v>58</x:v>
      </x:c>
      <x:c r="L2676" s="0" t="s">
        <x:v>58</x:v>
      </x:c>
      <x:c r="M2676" s="0" t="s">
        <x:v>59</x:v>
      </x:c>
      <x:c r="N2676" s="0">
        <x:v>1249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52</x:v>
      </x:c>
      <x:c r="F2677" s="0" t="s">
        <x:v>54</x:v>
      </x:c>
      <x:c r="G2677" s="0" t="s">
        <x:v>104</x:v>
      </x:c>
      <x:c r="H2677" s="0" t="s">
        <x:v>105</x:v>
      </x:c>
      <x:c r="I2677" s="0" t="s">
        <x:v>87</x:v>
      </x:c>
      <x:c r="J2677" s="0" t="s">
        <x:v>88</x:v>
      </x:c>
      <x:c r="K2677" s="0" t="s">
        <x:v>60</x:v>
      </x:c>
      <x:c r="L2677" s="0" t="s">
        <x:v>60</x:v>
      </x:c>
      <x:c r="M2677" s="0" t="s">
        <x:v>59</x:v>
      </x:c>
      <x:c r="N2677" s="0">
        <x:v>1607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52</x:v>
      </x:c>
      <x:c r="F2678" s="0" t="s">
        <x:v>54</x:v>
      </x:c>
      <x:c r="G2678" s="0" t="s">
        <x:v>104</x:v>
      </x:c>
      <x:c r="H2678" s="0" t="s">
        <x:v>105</x:v>
      </x:c>
      <x:c r="I2678" s="0" t="s">
        <x:v>89</x:v>
      </x:c>
      <x:c r="J2678" s="0" t="s">
        <x:v>90</x:v>
      </x:c>
      <x:c r="K2678" s="0" t="s">
        <x:v>58</x:v>
      </x:c>
      <x:c r="L2678" s="0" t="s">
        <x:v>58</x:v>
      </x:c>
      <x:c r="M2678" s="0" t="s">
        <x:v>59</x:v>
      </x:c>
      <x:c r="N2678" s="0">
        <x:v>884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52</x:v>
      </x:c>
      <x:c r="F2679" s="0" t="s">
        <x:v>54</x:v>
      </x:c>
      <x:c r="G2679" s="0" t="s">
        <x:v>104</x:v>
      </x:c>
      <x:c r="H2679" s="0" t="s">
        <x:v>105</x:v>
      </x:c>
      <x:c r="I2679" s="0" t="s">
        <x:v>89</x:v>
      </x:c>
      <x:c r="J2679" s="0" t="s">
        <x:v>90</x:v>
      </x:c>
      <x:c r="K2679" s="0" t="s">
        <x:v>60</x:v>
      </x:c>
      <x:c r="L2679" s="0" t="s">
        <x:v>60</x:v>
      </x:c>
      <x:c r="M2679" s="0" t="s">
        <x:v>59</x:v>
      </x:c>
      <x:c r="N2679" s="0">
        <x:v>994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52</x:v>
      </x:c>
      <x:c r="F2680" s="0" t="s">
        <x:v>54</x:v>
      </x:c>
      <x:c r="G2680" s="0" t="s">
        <x:v>104</x:v>
      </x:c>
      <x:c r="H2680" s="0" t="s">
        <x:v>105</x:v>
      </x:c>
      <x:c r="I2680" s="0" t="s">
        <x:v>91</x:v>
      </x:c>
      <x:c r="J2680" s="0" t="s">
        <x:v>92</x:v>
      </x:c>
      <x:c r="K2680" s="0" t="s">
        <x:v>58</x:v>
      </x:c>
      <x:c r="L2680" s="0" t="s">
        <x:v>58</x:v>
      </x:c>
      <x:c r="M2680" s="0" t="s">
        <x:v>59</x:v>
      </x:c>
      <x:c r="N2680" s="0">
        <x:v>337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52</x:v>
      </x:c>
      <x:c r="F2681" s="0" t="s">
        <x:v>54</x:v>
      </x:c>
      <x:c r="G2681" s="0" t="s">
        <x:v>104</x:v>
      </x:c>
      <x:c r="H2681" s="0" t="s">
        <x:v>105</x:v>
      </x:c>
      <x:c r="I2681" s="0" t="s">
        <x:v>91</x:v>
      </x:c>
      <x:c r="J2681" s="0" t="s">
        <x:v>92</x:v>
      </x:c>
      <x:c r="K2681" s="0" t="s">
        <x:v>60</x:v>
      </x:c>
      <x:c r="L2681" s="0" t="s">
        <x:v>60</x:v>
      </x:c>
      <x:c r="M2681" s="0" t="s">
        <x:v>59</x:v>
      </x:c>
      <x:c r="N2681" s="0">
        <x:v>277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52</x:v>
      </x:c>
      <x:c r="F2682" s="0" t="s">
        <x:v>54</x:v>
      </x:c>
      <x:c r="G2682" s="0" t="s">
        <x:v>104</x:v>
      </x:c>
      <x:c r="H2682" s="0" t="s">
        <x:v>105</x:v>
      </x:c>
      <x:c r="I2682" s="0" t="s">
        <x:v>93</x:v>
      </x:c>
      <x:c r="J2682" s="0" t="s">
        <x:v>94</x:v>
      </x:c>
      <x:c r="K2682" s="0" t="s">
        <x:v>58</x:v>
      </x:c>
      <x:c r="L2682" s="0" t="s">
        <x:v>58</x:v>
      </x:c>
      <x:c r="M2682" s="0" t="s">
        <x:v>59</x:v>
      </x:c>
      <x:c r="N2682" s="0">
        <x:v>354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52</x:v>
      </x:c>
      <x:c r="F2683" s="0" t="s">
        <x:v>54</x:v>
      </x:c>
      <x:c r="G2683" s="0" t="s">
        <x:v>104</x:v>
      </x:c>
      <x:c r="H2683" s="0" t="s">
        <x:v>105</x:v>
      </x:c>
      <x:c r="I2683" s="0" t="s">
        <x:v>93</x:v>
      </x:c>
      <x:c r="J2683" s="0" t="s">
        <x:v>94</x:v>
      </x:c>
      <x:c r="K2683" s="0" t="s">
        <x:v>60</x:v>
      </x:c>
      <x:c r="L2683" s="0" t="s">
        <x:v>60</x:v>
      </x:c>
      <x:c r="M2683" s="0" t="s">
        <x:v>59</x:v>
      </x:c>
      <x:c r="N2683" s="0">
        <x:v>328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52</x:v>
      </x:c>
      <x:c r="F2684" s="0" t="s">
        <x:v>54</x:v>
      </x:c>
      <x:c r="G2684" s="0" t="s">
        <x:v>104</x:v>
      </x:c>
      <x:c r="H2684" s="0" t="s">
        <x:v>105</x:v>
      </x:c>
      <x:c r="I2684" s="0" t="s">
        <x:v>95</x:v>
      </x:c>
      <x:c r="J2684" s="0" t="s">
        <x:v>96</x:v>
      </x:c>
      <x:c r="K2684" s="0" t="s">
        <x:v>58</x:v>
      </x:c>
      <x:c r="L2684" s="0" t="s">
        <x:v>58</x:v>
      </x:c>
      <x:c r="M2684" s="0" t="s">
        <x:v>59</x:v>
      </x:c>
      <x:c r="N2684" s="0">
        <x:v>108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52</x:v>
      </x:c>
      <x:c r="F2685" s="0" t="s">
        <x:v>54</x:v>
      </x:c>
      <x:c r="G2685" s="0" t="s">
        <x:v>104</x:v>
      </x:c>
      <x:c r="H2685" s="0" t="s">
        <x:v>105</x:v>
      </x:c>
      <x:c r="I2685" s="0" t="s">
        <x:v>95</x:v>
      </x:c>
      <x:c r="J2685" s="0" t="s">
        <x:v>96</x:v>
      </x:c>
      <x:c r="K2685" s="0" t="s">
        <x:v>60</x:v>
      </x:c>
      <x:c r="L2685" s="0" t="s">
        <x:v>60</x:v>
      </x:c>
      <x:c r="M2685" s="0" t="s">
        <x:v>59</x:v>
      </x:c>
      <x:c r="N2685" s="0">
        <x:v>77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52</x:v>
      </x:c>
      <x:c r="F2686" s="0" t="s">
        <x:v>54</x:v>
      </x:c>
      <x:c r="G2686" s="0" t="s">
        <x:v>104</x:v>
      </x:c>
      <x:c r="H2686" s="0" t="s">
        <x:v>105</x:v>
      </x:c>
      <x:c r="I2686" s="0" t="s">
        <x:v>97</x:v>
      </x:c>
      <x:c r="J2686" s="0" t="s">
        <x:v>98</x:v>
      </x:c>
      <x:c r="K2686" s="0" t="s">
        <x:v>58</x:v>
      </x:c>
      <x:c r="L2686" s="0" t="s">
        <x:v>58</x:v>
      </x:c>
      <x:c r="M2686" s="0" t="s">
        <x:v>59</x:v>
      </x:c>
      <x:c r="N2686" s="0">
        <x:v>238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52</x:v>
      </x:c>
      <x:c r="F2687" s="0" t="s">
        <x:v>54</x:v>
      </x:c>
      <x:c r="G2687" s="0" t="s">
        <x:v>104</x:v>
      </x:c>
      <x:c r="H2687" s="0" t="s">
        <x:v>105</x:v>
      </x:c>
      <x:c r="I2687" s="0" t="s">
        <x:v>97</x:v>
      </x:c>
      <x:c r="J2687" s="0" t="s">
        <x:v>98</x:v>
      </x:c>
      <x:c r="K2687" s="0" t="s">
        <x:v>60</x:v>
      </x:c>
      <x:c r="L2687" s="0" t="s">
        <x:v>60</x:v>
      </x:c>
      <x:c r="M2687" s="0" t="s">
        <x:v>59</x:v>
      </x:c>
      <x:c r="N2687" s="0">
        <x:v>332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52</x:v>
      </x:c>
      <x:c r="F2688" s="0" t="s">
        <x:v>54</x:v>
      </x:c>
      <x:c r="G2688" s="0" t="s">
        <x:v>104</x:v>
      </x:c>
      <x:c r="H2688" s="0" t="s">
        <x:v>105</x:v>
      </x:c>
      <x:c r="I2688" s="0" t="s">
        <x:v>52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  <x:c r="N2688" s="0">
        <x:v>116531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52</x:v>
      </x:c>
      <x:c r="F2689" s="0" t="s">
        <x:v>54</x:v>
      </x:c>
      <x:c r="G2689" s="0" t="s">
        <x:v>104</x:v>
      </x:c>
      <x:c r="H2689" s="0" t="s">
        <x:v>105</x:v>
      </x:c>
      <x:c r="I2689" s="0" t="s">
        <x:v>52</x:v>
      </x:c>
      <x:c r="J2689" s="0" t="s">
        <x:v>99</x:v>
      </x:c>
      <x:c r="K2689" s="0" t="s">
        <x:v>60</x:v>
      </x:c>
      <x:c r="L2689" s="0" t="s">
        <x:v>60</x:v>
      </x:c>
      <x:c r="M2689" s="0" t="s">
        <x:v>59</x:v>
      </x:c>
      <x:c r="N2689" s="0">
        <x:v>128997</x:v>
      </x:c>
    </x:row>
    <x:row r="2690" spans="1:14">
      <x:c r="A2690" s="0" t="s">
        <x:v>2</x:v>
      </x:c>
      <x:c r="B2690" s="0" t="s">
        <x:v>4</x:v>
      </x:c>
      <x:c r="C2690" s="0" t="s">
        <x:v>118</x:v>
      </x:c>
      <x:c r="D2690" s="0" t="s">
        <x:v>119</x:v>
      </x:c>
      <x:c r="E2690" s="0" t="s">
        <x:v>52</x:v>
      </x:c>
      <x:c r="F2690" s="0" t="s">
        <x:v>54</x:v>
      </x:c>
      <x:c r="G2690" s="0" t="s">
        <x:v>106</x:v>
      </x:c>
      <x:c r="H2690" s="0" t="s">
        <x:v>107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33877</x:v>
      </x:c>
    </x:row>
    <x:row r="2691" spans="1:14">
      <x:c r="A2691" s="0" t="s">
        <x:v>2</x:v>
      </x:c>
      <x:c r="B2691" s="0" t="s">
        <x:v>4</x:v>
      </x:c>
      <x:c r="C2691" s="0" t="s">
        <x:v>118</x:v>
      </x:c>
      <x:c r="D2691" s="0" t="s">
        <x:v>119</x:v>
      </x:c>
      <x:c r="E2691" s="0" t="s">
        <x:v>52</x:v>
      </x:c>
      <x:c r="F2691" s="0" t="s">
        <x:v>54</x:v>
      </x:c>
      <x:c r="G2691" s="0" t="s">
        <x:v>106</x:v>
      </x:c>
      <x:c r="H2691" s="0" t="s">
        <x:v>107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30973</x:v>
      </x:c>
    </x:row>
    <x:row r="2692" spans="1:14">
      <x:c r="A2692" s="0" t="s">
        <x:v>2</x:v>
      </x:c>
      <x:c r="B2692" s="0" t="s">
        <x:v>4</x:v>
      </x:c>
      <x:c r="C2692" s="0" t="s">
        <x:v>118</x:v>
      </x:c>
      <x:c r="D2692" s="0" t="s">
        <x:v>119</x:v>
      </x:c>
      <x:c r="E2692" s="0" t="s">
        <x:v>52</x:v>
      </x:c>
      <x:c r="F2692" s="0" t="s">
        <x:v>54</x:v>
      </x:c>
      <x:c r="G2692" s="0" t="s">
        <x:v>106</x:v>
      </x:c>
      <x:c r="H2692" s="0" t="s">
        <x:v>107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1171</x:v>
      </x:c>
    </x:row>
    <x:row r="2693" spans="1:14">
      <x:c r="A2693" s="0" t="s">
        <x:v>2</x:v>
      </x:c>
      <x:c r="B2693" s="0" t="s">
        <x:v>4</x:v>
      </x:c>
      <x:c r="C2693" s="0" t="s">
        <x:v>118</x:v>
      </x:c>
      <x:c r="D2693" s="0" t="s">
        <x:v>119</x:v>
      </x:c>
      <x:c r="E2693" s="0" t="s">
        <x:v>52</x:v>
      </x:c>
      <x:c r="F2693" s="0" t="s">
        <x:v>54</x:v>
      </x:c>
      <x:c r="G2693" s="0" t="s">
        <x:v>106</x:v>
      </x:c>
      <x:c r="H2693" s="0" t="s">
        <x:v>107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1009</x:v>
      </x:c>
    </x:row>
    <x:row r="2694" spans="1:14">
      <x:c r="A2694" s="0" t="s">
        <x:v>2</x:v>
      </x:c>
      <x:c r="B2694" s="0" t="s">
        <x:v>4</x:v>
      </x:c>
      <x:c r="C2694" s="0" t="s">
        <x:v>118</x:v>
      </x:c>
      <x:c r="D2694" s="0" t="s">
        <x:v>119</x:v>
      </x:c>
      <x:c r="E2694" s="0" t="s">
        <x:v>52</x:v>
      </x:c>
      <x:c r="F2694" s="0" t="s">
        <x:v>54</x:v>
      </x:c>
      <x:c r="G2694" s="0" t="s">
        <x:v>106</x:v>
      </x:c>
      <x:c r="H2694" s="0" t="s">
        <x:v>107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28</x:v>
      </x:c>
    </x:row>
    <x:row r="2695" spans="1:14">
      <x:c r="A2695" s="0" t="s">
        <x:v>2</x:v>
      </x:c>
      <x:c r="B2695" s="0" t="s">
        <x:v>4</x:v>
      </x:c>
      <x:c r="C2695" s="0" t="s">
        <x:v>118</x:v>
      </x:c>
      <x:c r="D2695" s="0" t="s">
        <x:v>119</x:v>
      </x:c>
      <x:c r="E2695" s="0" t="s">
        <x:v>52</x:v>
      </x:c>
      <x:c r="F2695" s="0" t="s">
        <x:v>54</x:v>
      </x:c>
      <x:c r="G2695" s="0" t="s">
        <x:v>106</x:v>
      </x:c>
      <x:c r="H2695" s="0" t="s">
        <x:v>107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29</x:v>
      </x:c>
    </x:row>
    <x:row r="2696" spans="1:14">
      <x:c r="A2696" s="0" t="s">
        <x:v>2</x:v>
      </x:c>
      <x:c r="B2696" s="0" t="s">
        <x:v>4</x:v>
      </x:c>
      <x:c r="C2696" s="0" t="s">
        <x:v>118</x:v>
      </x:c>
      <x:c r="D2696" s="0" t="s">
        <x:v>119</x:v>
      </x:c>
      <x:c r="E2696" s="0" t="s">
        <x:v>52</x:v>
      </x:c>
      <x:c r="F2696" s="0" t="s">
        <x:v>54</x:v>
      </x:c>
      <x:c r="G2696" s="0" t="s">
        <x:v>106</x:v>
      </x:c>
      <x:c r="H2696" s="0" t="s">
        <x:v>107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82</x:v>
      </x:c>
    </x:row>
    <x:row r="2697" spans="1:14">
      <x:c r="A2697" s="0" t="s">
        <x:v>2</x:v>
      </x:c>
      <x:c r="B2697" s="0" t="s">
        <x:v>4</x:v>
      </x:c>
      <x:c r="C2697" s="0" t="s">
        <x:v>118</x:v>
      </x:c>
      <x:c r="D2697" s="0" t="s">
        <x:v>119</x:v>
      </x:c>
      <x:c r="E2697" s="0" t="s">
        <x:v>52</x:v>
      </x:c>
      <x:c r="F2697" s="0" t="s">
        <x:v>54</x:v>
      </x:c>
      <x:c r="G2697" s="0" t="s">
        <x:v>106</x:v>
      </x:c>
      <x:c r="H2697" s="0" t="s">
        <x:v>107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93</x:v>
      </x:c>
    </x:row>
    <x:row r="2698" spans="1:14">
      <x:c r="A2698" s="0" t="s">
        <x:v>2</x:v>
      </x:c>
      <x:c r="B2698" s="0" t="s">
        <x:v>4</x:v>
      </x:c>
      <x:c r="C2698" s="0" t="s">
        <x:v>118</x:v>
      </x:c>
      <x:c r="D2698" s="0" t="s">
        <x:v>119</x:v>
      </x:c>
      <x:c r="E2698" s="0" t="s">
        <x:v>52</x:v>
      </x:c>
      <x:c r="F2698" s="0" t="s">
        <x:v>54</x:v>
      </x:c>
      <x:c r="G2698" s="0" t="s">
        <x:v>106</x:v>
      </x:c>
      <x:c r="H2698" s="0" t="s">
        <x:v>107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20</x:v>
      </x:c>
    </x:row>
    <x:row r="2699" spans="1:14">
      <x:c r="A2699" s="0" t="s">
        <x:v>2</x:v>
      </x:c>
      <x:c r="B2699" s="0" t="s">
        <x:v>4</x:v>
      </x:c>
      <x:c r="C2699" s="0" t="s">
        <x:v>118</x:v>
      </x:c>
      <x:c r="D2699" s="0" t="s">
        <x:v>119</x:v>
      </x:c>
      <x:c r="E2699" s="0" t="s">
        <x:v>52</x:v>
      </x:c>
      <x:c r="F2699" s="0" t="s">
        <x:v>54</x:v>
      </x:c>
      <x:c r="G2699" s="0" t="s">
        <x:v>106</x:v>
      </x:c>
      <x:c r="H2699" s="0" t="s">
        <x:v>107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27</x:v>
      </x:c>
    </x:row>
    <x:row r="2700" spans="1:14">
      <x:c r="A2700" s="0" t="s">
        <x:v>2</x:v>
      </x:c>
      <x:c r="B2700" s="0" t="s">
        <x:v>4</x:v>
      </x:c>
      <x:c r="C2700" s="0" t="s">
        <x:v>118</x:v>
      </x:c>
      <x:c r="D2700" s="0" t="s">
        <x:v>119</x:v>
      </x:c>
      <x:c r="E2700" s="0" t="s">
        <x:v>52</x:v>
      </x:c>
      <x:c r="F2700" s="0" t="s">
        <x:v>54</x:v>
      </x:c>
      <x:c r="G2700" s="0" t="s">
        <x:v>106</x:v>
      </x:c>
      <x:c r="H2700" s="0" t="s">
        <x:v>107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13</x:v>
      </x:c>
    </x:row>
    <x:row r="2701" spans="1:14">
      <x:c r="A2701" s="0" t="s">
        <x:v>2</x:v>
      </x:c>
      <x:c r="B2701" s="0" t="s">
        <x:v>4</x:v>
      </x:c>
      <x:c r="C2701" s="0" t="s">
        <x:v>118</x:v>
      </x:c>
      <x:c r="D2701" s="0" t="s">
        <x:v>119</x:v>
      </x:c>
      <x:c r="E2701" s="0" t="s">
        <x:v>52</x:v>
      </x:c>
      <x:c r="F2701" s="0" t="s">
        <x:v>54</x:v>
      </x:c>
      <x:c r="G2701" s="0" t="s">
        <x:v>106</x:v>
      </x:c>
      <x:c r="H2701" s="0" t="s">
        <x:v>107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18</x:v>
      </x:c>
    </x:row>
    <x:row r="2702" spans="1:14">
      <x:c r="A2702" s="0" t="s">
        <x:v>2</x:v>
      </x:c>
      <x:c r="B2702" s="0" t="s">
        <x:v>4</x:v>
      </x:c>
      <x:c r="C2702" s="0" t="s">
        <x:v>118</x:v>
      </x:c>
      <x:c r="D2702" s="0" t="s">
        <x:v>119</x:v>
      </x:c>
      <x:c r="E2702" s="0" t="s">
        <x:v>52</x:v>
      </x:c>
      <x:c r="F2702" s="0" t="s">
        <x:v>54</x:v>
      </x:c>
      <x:c r="G2702" s="0" t="s">
        <x:v>106</x:v>
      </x:c>
      <x:c r="H2702" s="0" t="s">
        <x:v>107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204</x:v>
      </x:c>
    </x:row>
    <x:row r="2703" spans="1:14">
      <x:c r="A2703" s="0" t="s">
        <x:v>2</x:v>
      </x:c>
      <x:c r="B2703" s="0" t="s">
        <x:v>4</x:v>
      </x:c>
      <x:c r="C2703" s="0" t="s">
        <x:v>118</x:v>
      </x:c>
      <x:c r="D2703" s="0" t="s">
        <x:v>119</x:v>
      </x:c>
      <x:c r="E2703" s="0" t="s">
        <x:v>52</x:v>
      </x:c>
      <x:c r="F2703" s="0" t="s">
        <x:v>54</x:v>
      </x:c>
      <x:c r="G2703" s="0" t="s">
        <x:v>106</x:v>
      </x:c>
      <x:c r="H2703" s="0" t="s">
        <x:v>107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234</x:v>
      </x:c>
    </x:row>
    <x:row r="2704" spans="1:14">
      <x:c r="A2704" s="0" t="s">
        <x:v>2</x:v>
      </x:c>
      <x:c r="B2704" s="0" t="s">
        <x:v>4</x:v>
      </x:c>
      <x:c r="C2704" s="0" t="s">
        <x:v>118</x:v>
      </x:c>
      <x:c r="D2704" s="0" t="s">
        <x:v>119</x:v>
      </x:c>
      <x:c r="E2704" s="0" t="s">
        <x:v>52</x:v>
      </x:c>
      <x:c r="F2704" s="0" t="s">
        <x:v>54</x:v>
      </x:c>
      <x:c r="G2704" s="0" t="s">
        <x:v>106</x:v>
      </x:c>
      <x:c r="H2704" s="0" t="s">
        <x:v>107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330</x:v>
      </x:c>
    </x:row>
    <x:row r="2705" spans="1:14">
      <x:c r="A2705" s="0" t="s">
        <x:v>2</x:v>
      </x:c>
      <x:c r="B2705" s="0" t="s">
        <x:v>4</x:v>
      </x:c>
      <x:c r="C2705" s="0" t="s">
        <x:v>118</x:v>
      </x:c>
      <x:c r="D2705" s="0" t="s">
        <x:v>119</x:v>
      </x:c>
      <x:c r="E2705" s="0" t="s">
        <x:v>52</x:v>
      </x:c>
      <x:c r="F2705" s="0" t="s">
        <x:v>54</x:v>
      </x:c>
      <x:c r="G2705" s="0" t="s">
        <x:v>106</x:v>
      </x:c>
      <x:c r="H2705" s="0" t="s">
        <x:v>107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431</x:v>
      </x:c>
    </x:row>
    <x:row r="2706" spans="1:14">
      <x:c r="A2706" s="0" t="s">
        <x:v>2</x:v>
      </x:c>
      <x:c r="B2706" s="0" t="s">
        <x:v>4</x:v>
      </x:c>
      <x:c r="C2706" s="0" t="s">
        <x:v>118</x:v>
      </x:c>
      <x:c r="D2706" s="0" t="s">
        <x:v>119</x:v>
      </x:c>
      <x:c r="E2706" s="0" t="s">
        <x:v>52</x:v>
      </x:c>
      <x:c r="F2706" s="0" t="s">
        <x:v>54</x:v>
      </x:c>
      <x:c r="G2706" s="0" t="s">
        <x:v>106</x:v>
      </x:c>
      <x:c r="H2706" s="0" t="s">
        <x:v>107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421</x:v>
      </x:c>
    </x:row>
    <x:row r="2707" spans="1:14">
      <x:c r="A2707" s="0" t="s">
        <x:v>2</x:v>
      </x:c>
      <x:c r="B2707" s="0" t="s">
        <x:v>4</x:v>
      </x:c>
      <x:c r="C2707" s="0" t="s">
        <x:v>118</x:v>
      </x:c>
      <x:c r="D2707" s="0" t="s">
        <x:v>119</x:v>
      </x:c>
      <x:c r="E2707" s="0" t="s">
        <x:v>52</x:v>
      </x:c>
      <x:c r="F2707" s="0" t="s">
        <x:v>54</x:v>
      </x:c>
      <x:c r="G2707" s="0" t="s">
        <x:v>106</x:v>
      </x:c>
      <x:c r="H2707" s="0" t="s">
        <x:v>107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552</x:v>
      </x:c>
    </x:row>
    <x:row r="2708" spans="1:14">
      <x:c r="A2708" s="0" t="s">
        <x:v>2</x:v>
      </x:c>
      <x:c r="B2708" s="0" t="s">
        <x:v>4</x:v>
      </x:c>
      <x:c r="C2708" s="0" t="s">
        <x:v>118</x:v>
      </x:c>
      <x:c r="D2708" s="0" t="s">
        <x:v>119</x:v>
      </x:c>
      <x:c r="E2708" s="0" t="s">
        <x:v>52</x:v>
      </x:c>
      <x:c r="F2708" s="0" t="s">
        <x:v>54</x:v>
      </x:c>
      <x:c r="G2708" s="0" t="s">
        <x:v>106</x:v>
      </x:c>
      <x:c r="H2708" s="0" t="s">
        <x:v>107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81</x:v>
      </x:c>
    </x:row>
    <x:row r="2709" spans="1:14">
      <x:c r="A2709" s="0" t="s">
        <x:v>2</x:v>
      </x:c>
      <x:c r="B2709" s="0" t="s">
        <x:v>4</x:v>
      </x:c>
      <x:c r="C2709" s="0" t="s">
        <x:v>118</x:v>
      </x:c>
      <x:c r="D2709" s="0" t="s">
        <x:v>119</x:v>
      </x:c>
      <x:c r="E2709" s="0" t="s">
        <x:v>52</x:v>
      </x:c>
      <x:c r="F2709" s="0" t="s">
        <x:v>54</x:v>
      </x:c>
      <x:c r="G2709" s="0" t="s">
        <x:v>106</x:v>
      </x:c>
      <x:c r="H2709" s="0" t="s">
        <x:v>107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137</x:v>
      </x:c>
    </x:row>
    <x:row r="2710" spans="1:14">
      <x:c r="A2710" s="0" t="s">
        <x:v>2</x:v>
      </x:c>
      <x:c r="B2710" s="0" t="s">
        <x:v>4</x:v>
      </x:c>
      <x:c r="C2710" s="0" t="s">
        <x:v>118</x:v>
      </x:c>
      <x:c r="D2710" s="0" t="s">
        <x:v>119</x:v>
      </x:c>
      <x:c r="E2710" s="0" t="s">
        <x:v>52</x:v>
      </x:c>
      <x:c r="F2710" s="0" t="s">
        <x:v>54</x:v>
      </x:c>
      <x:c r="G2710" s="0" t="s">
        <x:v>106</x:v>
      </x:c>
      <x:c r="H2710" s="0" t="s">
        <x:v>107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161</x:v>
      </x:c>
    </x:row>
    <x:row r="2711" spans="1:14">
      <x:c r="A2711" s="0" t="s">
        <x:v>2</x:v>
      </x:c>
      <x:c r="B2711" s="0" t="s">
        <x:v>4</x:v>
      </x:c>
      <x:c r="C2711" s="0" t="s">
        <x:v>118</x:v>
      </x:c>
      <x:c r="D2711" s="0" t="s">
        <x:v>119</x:v>
      </x:c>
      <x:c r="E2711" s="0" t="s">
        <x:v>52</x:v>
      </x:c>
      <x:c r="F2711" s="0" t="s">
        <x:v>54</x:v>
      </x:c>
      <x:c r="G2711" s="0" t="s">
        <x:v>106</x:v>
      </x:c>
      <x:c r="H2711" s="0" t="s">
        <x:v>107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132</x:v>
      </x:c>
    </x:row>
    <x:row r="2712" spans="1:14">
      <x:c r="A2712" s="0" t="s">
        <x:v>2</x:v>
      </x:c>
      <x:c r="B2712" s="0" t="s">
        <x:v>4</x:v>
      </x:c>
      <x:c r="C2712" s="0" t="s">
        <x:v>118</x:v>
      </x:c>
      <x:c r="D2712" s="0" t="s">
        <x:v>119</x:v>
      </x:c>
      <x:c r="E2712" s="0" t="s">
        <x:v>52</x:v>
      </x:c>
      <x:c r="F2712" s="0" t="s">
        <x:v>54</x:v>
      </x:c>
      <x:c r="G2712" s="0" t="s">
        <x:v>106</x:v>
      </x:c>
      <x:c r="H2712" s="0" t="s">
        <x:v>107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14</x:v>
      </x:c>
    </x:row>
    <x:row r="2713" spans="1:14">
      <x:c r="A2713" s="0" t="s">
        <x:v>2</x:v>
      </x:c>
      <x:c r="B2713" s="0" t="s">
        <x:v>4</x:v>
      </x:c>
      <x:c r="C2713" s="0" t="s">
        <x:v>118</x:v>
      </x:c>
      <x:c r="D2713" s="0" t="s">
        <x:v>119</x:v>
      </x:c>
      <x:c r="E2713" s="0" t="s">
        <x:v>52</x:v>
      </x:c>
      <x:c r="F2713" s="0" t="s">
        <x:v>54</x:v>
      </x:c>
      <x:c r="G2713" s="0" t="s">
        <x:v>106</x:v>
      </x:c>
      <x:c r="H2713" s="0" t="s">
        <x:v>107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10</x:v>
      </x:c>
    </x:row>
    <x:row r="2714" spans="1:14">
      <x:c r="A2714" s="0" t="s">
        <x:v>2</x:v>
      </x:c>
      <x:c r="B2714" s="0" t="s">
        <x:v>4</x:v>
      </x:c>
      <x:c r="C2714" s="0" t="s">
        <x:v>118</x:v>
      </x:c>
      <x:c r="D2714" s="0" t="s">
        <x:v>119</x:v>
      </x:c>
      <x:c r="E2714" s="0" t="s">
        <x:v>52</x:v>
      </x:c>
      <x:c r="F2714" s="0" t="s">
        <x:v>54</x:v>
      </x:c>
      <x:c r="G2714" s="0" t="s">
        <x:v>106</x:v>
      </x:c>
      <x:c r="H2714" s="0" t="s">
        <x:v>107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63</x:v>
      </x:c>
    </x:row>
    <x:row r="2715" spans="1:14">
      <x:c r="A2715" s="0" t="s">
        <x:v>2</x:v>
      </x:c>
      <x:c r="B2715" s="0" t="s">
        <x:v>4</x:v>
      </x:c>
      <x:c r="C2715" s="0" t="s">
        <x:v>118</x:v>
      </x:c>
      <x:c r="D2715" s="0" t="s">
        <x:v>119</x:v>
      </x:c>
      <x:c r="E2715" s="0" t="s">
        <x:v>52</x:v>
      </x:c>
      <x:c r="F2715" s="0" t="s">
        <x:v>54</x:v>
      </x:c>
      <x:c r="G2715" s="0" t="s">
        <x:v>106</x:v>
      </x:c>
      <x:c r="H2715" s="0" t="s">
        <x:v>107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44</x:v>
      </x:c>
    </x:row>
    <x:row r="2716" spans="1:14">
      <x:c r="A2716" s="0" t="s">
        <x:v>2</x:v>
      </x:c>
      <x:c r="B2716" s="0" t="s">
        <x:v>4</x:v>
      </x:c>
      <x:c r="C2716" s="0" t="s">
        <x:v>118</x:v>
      </x:c>
      <x:c r="D2716" s="0" t="s">
        <x:v>119</x:v>
      </x:c>
      <x:c r="E2716" s="0" t="s">
        <x:v>52</x:v>
      </x:c>
      <x:c r="F2716" s="0" t="s">
        <x:v>54</x:v>
      </x:c>
      <x:c r="G2716" s="0" t="s">
        <x:v>106</x:v>
      </x:c>
      <x:c r="H2716" s="0" t="s">
        <x:v>107</x:v>
      </x:c>
      <x:c r="I2716" s="0" t="s">
        <x:v>85</x:v>
      </x:c>
      <x:c r="J2716" s="0" t="s">
        <x:v>86</x:v>
      </x:c>
      <x:c r="K2716" s="0" t="s">
        <x:v>58</x:v>
      </x:c>
      <x:c r="L2716" s="0" t="s">
        <x:v>58</x:v>
      </x:c>
      <x:c r="M2716" s="0" t="s">
        <x:v>59</x:v>
      </x:c>
      <x:c r="N2716" s="0">
        <x:v>12</x:v>
      </x:c>
    </x:row>
    <x:row r="2717" spans="1:14">
      <x:c r="A2717" s="0" t="s">
        <x:v>2</x:v>
      </x:c>
      <x:c r="B2717" s="0" t="s">
        <x:v>4</x:v>
      </x:c>
      <x:c r="C2717" s="0" t="s">
        <x:v>118</x:v>
      </x:c>
      <x:c r="D2717" s="0" t="s">
        <x:v>119</x:v>
      </x:c>
      <x:c r="E2717" s="0" t="s">
        <x:v>52</x:v>
      </x:c>
      <x:c r="F2717" s="0" t="s">
        <x:v>54</x:v>
      </x:c>
      <x:c r="G2717" s="0" t="s">
        <x:v>106</x:v>
      </x:c>
      <x:c r="H2717" s="0" t="s">
        <x:v>107</x:v>
      </x:c>
      <x:c r="I2717" s="0" t="s">
        <x:v>85</x:v>
      </x:c>
      <x:c r="J2717" s="0" t="s">
        <x:v>86</x:v>
      </x:c>
      <x:c r="K2717" s="0" t="s">
        <x:v>60</x:v>
      </x:c>
      <x:c r="L2717" s="0" t="s">
        <x:v>60</x:v>
      </x:c>
      <x:c r="M2717" s="0" t="s">
        <x:v>59</x:v>
      </x:c>
      <x:c r="N2717" s="0">
        <x:v>11</x:v>
      </x:c>
    </x:row>
    <x:row r="2718" spans="1:14">
      <x:c r="A2718" s="0" t="s">
        <x:v>2</x:v>
      </x:c>
      <x:c r="B2718" s="0" t="s">
        <x:v>4</x:v>
      </x:c>
      <x:c r="C2718" s="0" t="s">
        <x:v>118</x:v>
      </x:c>
      <x:c r="D2718" s="0" t="s">
        <x:v>119</x:v>
      </x:c>
      <x:c r="E2718" s="0" t="s">
        <x:v>52</x:v>
      </x:c>
      <x:c r="F2718" s="0" t="s">
        <x:v>54</x:v>
      </x:c>
      <x:c r="G2718" s="0" t="s">
        <x:v>106</x:v>
      </x:c>
      <x:c r="H2718" s="0" t="s">
        <x:v>107</x:v>
      </x:c>
      <x:c r="I2718" s="0" t="s">
        <x:v>87</x:v>
      </x:c>
      <x:c r="J2718" s="0" t="s">
        <x:v>88</x:v>
      </x:c>
      <x:c r="K2718" s="0" t="s">
        <x:v>58</x:v>
      </x:c>
      <x:c r="L2718" s="0" t="s">
        <x:v>58</x:v>
      </x:c>
      <x:c r="M2718" s="0" t="s">
        <x:v>59</x:v>
      </x:c>
      <x:c r="N2718" s="0">
        <x:v>196</x:v>
      </x:c>
    </x:row>
    <x:row r="2719" spans="1:14">
      <x:c r="A2719" s="0" t="s">
        <x:v>2</x:v>
      </x:c>
      <x:c r="B2719" s="0" t="s">
        <x:v>4</x:v>
      </x:c>
      <x:c r="C2719" s="0" t="s">
        <x:v>118</x:v>
      </x:c>
      <x:c r="D2719" s="0" t="s">
        <x:v>119</x:v>
      </x:c>
      <x:c r="E2719" s="0" t="s">
        <x:v>52</x:v>
      </x:c>
      <x:c r="F2719" s="0" t="s">
        <x:v>54</x:v>
      </x:c>
      <x:c r="G2719" s="0" t="s">
        <x:v>106</x:v>
      </x:c>
      <x:c r="H2719" s="0" t="s">
        <x:v>107</x:v>
      </x:c>
      <x:c r="I2719" s="0" t="s">
        <x:v>87</x:v>
      </x:c>
      <x:c r="J2719" s="0" t="s">
        <x:v>88</x:v>
      </x:c>
      <x:c r="K2719" s="0" t="s">
        <x:v>60</x:v>
      </x:c>
      <x:c r="L2719" s="0" t="s">
        <x:v>60</x:v>
      </x:c>
      <x:c r="M2719" s="0" t="s">
        <x:v>59</x:v>
      </x:c>
      <x:c r="N2719" s="0">
        <x:v>234</x:v>
      </x:c>
    </x:row>
    <x:row r="2720" spans="1:14">
      <x:c r="A2720" s="0" t="s">
        <x:v>2</x:v>
      </x:c>
      <x:c r="B2720" s="0" t="s">
        <x:v>4</x:v>
      </x:c>
      <x:c r="C2720" s="0" t="s">
        <x:v>118</x:v>
      </x:c>
      <x:c r="D2720" s="0" t="s">
        <x:v>119</x:v>
      </x:c>
      <x:c r="E2720" s="0" t="s">
        <x:v>52</x:v>
      </x:c>
      <x:c r="F2720" s="0" t="s">
        <x:v>54</x:v>
      </x:c>
      <x:c r="G2720" s="0" t="s">
        <x:v>106</x:v>
      </x:c>
      <x:c r="H2720" s="0" t="s">
        <x:v>107</x:v>
      </x:c>
      <x:c r="I2720" s="0" t="s">
        <x:v>89</x:v>
      </x:c>
      <x:c r="J2720" s="0" t="s">
        <x:v>90</x:v>
      </x:c>
      <x:c r="K2720" s="0" t="s">
        <x:v>58</x:v>
      </x:c>
      <x:c r="L2720" s="0" t="s">
        <x:v>58</x:v>
      </x:c>
      <x:c r="M2720" s="0" t="s">
        <x:v>59</x:v>
      </x:c>
      <x:c r="N2720" s="0">
        <x:v>556</x:v>
      </x:c>
    </x:row>
    <x:row r="2721" spans="1:14">
      <x:c r="A2721" s="0" t="s">
        <x:v>2</x:v>
      </x:c>
      <x:c r="B2721" s="0" t="s">
        <x:v>4</x:v>
      </x:c>
      <x:c r="C2721" s="0" t="s">
        <x:v>118</x:v>
      </x:c>
      <x:c r="D2721" s="0" t="s">
        <x:v>119</x:v>
      </x:c>
      <x:c r="E2721" s="0" t="s">
        <x:v>52</x:v>
      </x:c>
      <x:c r="F2721" s="0" t="s">
        <x:v>54</x:v>
      </x:c>
      <x:c r="G2721" s="0" t="s">
        <x:v>106</x:v>
      </x:c>
      <x:c r="H2721" s="0" t="s">
        <x:v>107</x:v>
      </x:c>
      <x:c r="I2721" s="0" t="s">
        <x:v>89</x:v>
      </x:c>
      <x:c r="J2721" s="0" t="s">
        <x:v>90</x:v>
      </x:c>
      <x:c r="K2721" s="0" t="s">
        <x:v>60</x:v>
      </x:c>
      <x:c r="L2721" s="0" t="s">
        <x:v>60</x:v>
      </x:c>
      <x:c r="M2721" s="0" t="s">
        <x:v>59</x:v>
      </x:c>
      <x:c r="N2721" s="0">
        <x:v>685</x:v>
      </x:c>
    </x:row>
    <x:row r="2722" spans="1:14">
      <x:c r="A2722" s="0" t="s">
        <x:v>2</x:v>
      </x:c>
      <x:c r="B2722" s="0" t="s">
        <x:v>4</x:v>
      </x:c>
      <x:c r="C2722" s="0" t="s">
        <x:v>118</x:v>
      </x:c>
      <x:c r="D2722" s="0" t="s">
        <x:v>119</x:v>
      </x:c>
      <x:c r="E2722" s="0" t="s">
        <x:v>52</x:v>
      </x:c>
      <x:c r="F2722" s="0" t="s">
        <x:v>54</x:v>
      </x:c>
      <x:c r="G2722" s="0" t="s">
        <x:v>106</x:v>
      </x:c>
      <x:c r="H2722" s="0" t="s">
        <x:v>107</x:v>
      </x:c>
      <x:c r="I2722" s="0" t="s">
        <x:v>91</x:v>
      </x:c>
      <x:c r="J2722" s="0" t="s">
        <x:v>92</x:v>
      </x:c>
      <x:c r="K2722" s="0" t="s">
        <x:v>58</x:v>
      </x:c>
      <x:c r="L2722" s="0" t="s">
        <x:v>58</x:v>
      </x:c>
      <x:c r="M2722" s="0" t="s">
        <x:v>59</x:v>
      </x:c>
      <x:c r="N2722" s="0">
        <x:v>106</x:v>
      </x:c>
    </x:row>
    <x:row r="2723" spans="1:14">
      <x:c r="A2723" s="0" t="s">
        <x:v>2</x:v>
      </x:c>
      <x:c r="B2723" s="0" t="s">
        <x:v>4</x:v>
      </x:c>
      <x:c r="C2723" s="0" t="s">
        <x:v>118</x:v>
      </x:c>
      <x:c r="D2723" s="0" t="s">
        <x:v>119</x:v>
      </x:c>
      <x:c r="E2723" s="0" t="s">
        <x:v>52</x:v>
      </x:c>
      <x:c r="F2723" s="0" t="s">
        <x:v>54</x:v>
      </x:c>
      <x:c r="G2723" s="0" t="s">
        <x:v>106</x:v>
      </x:c>
      <x:c r="H2723" s="0" t="s">
        <x:v>107</x:v>
      </x:c>
      <x:c r="I2723" s="0" t="s">
        <x:v>91</x:v>
      </x:c>
      <x:c r="J2723" s="0" t="s">
        <x:v>92</x:v>
      </x:c>
      <x:c r="K2723" s="0" t="s">
        <x:v>60</x:v>
      </x:c>
      <x:c r="L2723" s="0" t="s">
        <x:v>60</x:v>
      </x:c>
      <x:c r="M2723" s="0" t="s">
        <x:v>59</x:v>
      </x:c>
      <x:c r="N2723" s="0">
        <x:v>96</x:v>
      </x:c>
    </x:row>
    <x:row r="2724" spans="1:14">
      <x:c r="A2724" s="0" t="s">
        <x:v>2</x:v>
      </x:c>
      <x:c r="B2724" s="0" t="s">
        <x:v>4</x:v>
      </x:c>
      <x:c r="C2724" s="0" t="s">
        <x:v>118</x:v>
      </x:c>
      <x:c r="D2724" s="0" t="s">
        <x:v>119</x:v>
      </x:c>
      <x:c r="E2724" s="0" t="s">
        <x:v>52</x:v>
      </x:c>
      <x:c r="F2724" s="0" t="s">
        <x:v>54</x:v>
      </x:c>
      <x:c r="G2724" s="0" t="s">
        <x:v>106</x:v>
      </x:c>
      <x:c r="H2724" s="0" t="s">
        <x:v>107</x:v>
      </x:c>
      <x:c r="I2724" s="0" t="s">
        <x:v>93</x:v>
      </x:c>
      <x:c r="J2724" s="0" t="s">
        <x:v>94</x:v>
      </x:c>
      <x:c r="K2724" s="0" t="s">
        <x:v>58</x:v>
      </x:c>
      <x:c r="L2724" s="0" t="s">
        <x:v>58</x:v>
      </x:c>
      <x:c r="M2724" s="0" t="s">
        <x:v>59</x:v>
      </x:c>
      <x:c r="N2724" s="0">
        <x:v>195</x:v>
      </x:c>
    </x:row>
    <x:row r="2725" spans="1:14">
      <x:c r="A2725" s="0" t="s">
        <x:v>2</x:v>
      </x:c>
      <x:c r="B2725" s="0" t="s">
        <x:v>4</x:v>
      </x:c>
      <x:c r="C2725" s="0" t="s">
        <x:v>118</x:v>
      </x:c>
      <x:c r="D2725" s="0" t="s">
        <x:v>119</x:v>
      </x:c>
      <x:c r="E2725" s="0" t="s">
        <x:v>52</x:v>
      </x:c>
      <x:c r="F2725" s="0" t="s">
        <x:v>54</x:v>
      </x:c>
      <x:c r="G2725" s="0" t="s">
        <x:v>106</x:v>
      </x:c>
      <x:c r="H2725" s="0" t="s">
        <x:v>107</x:v>
      </x:c>
      <x:c r="I2725" s="0" t="s">
        <x:v>93</x:v>
      </x:c>
      <x:c r="J2725" s="0" t="s">
        <x:v>94</x:v>
      </x:c>
      <x:c r="K2725" s="0" t="s">
        <x:v>60</x:v>
      </x:c>
      <x:c r="L2725" s="0" t="s">
        <x:v>60</x:v>
      </x:c>
      <x:c r="M2725" s="0" t="s">
        <x:v>59</x:v>
      </x:c>
      <x:c r="N2725" s="0">
        <x:v>132</x:v>
      </x:c>
    </x:row>
    <x:row r="2726" spans="1:14">
      <x:c r="A2726" s="0" t="s">
        <x:v>2</x:v>
      </x:c>
      <x:c r="B2726" s="0" t="s">
        <x:v>4</x:v>
      </x:c>
      <x:c r="C2726" s="0" t="s">
        <x:v>118</x:v>
      </x:c>
      <x:c r="D2726" s="0" t="s">
        <x:v>119</x:v>
      </x:c>
      <x:c r="E2726" s="0" t="s">
        <x:v>52</x:v>
      </x:c>
      <x:c r="F2726" s="0" t="s">
        <x:v>54</x:v>
      </x:c>
      <x:c r="G2726" s="0" t="s">
        <x:v>106</x:v>
      </x:c>
      <x:c r="H2726" s="0" t="s">
        <x:v>107</x:v>
      </x:c>
      <x:c r="I2726" s="0" t="s">
        <x:v>95</x:v>
      </x:c>
      <x:c r="J2726" s="0" t="s">
        <x:v>96</x:v>
      </x:c>
      <x:c r="K2726" s="0" t="s">
        <x:v>58</x:v>
      </x:c>
      <x:c r="L2726" s="0" t="s">
        <x:v>58</x:v>
      </x:c>
      <x:c r="M2726" s="0" t="s">
        <x:v>59</x:v>
      </x:c>
      <x:c r="N2726" s="0">
        <x:v>17</x:v>
      </x:c>
    </x:row>
    <x:row r="2727" spans="1:14">
      <x:c r="A2727" s="0" t="s">
        <x:v>2</x:v>
      </x:c>
      <x:c r="B2727" s="0" t="s">
        <x:v>4</x:v>
      </x:c>
      <x:c r="C2727" s="0" t="s">
        <x:v>118</x:v>
      </x:c>
      <x:c r="D2727" s="0" t="s">
        <x:v>119</x:v>
      </x:c>
      <x:c r="E2727" s="0" t="s">
        <x:v>52</x:v>
      </x:c>
      <x:c r="F2727" s="0" t="s">
        <x:v>54</x:v>
      </x:c>
      <x:c r="G2727" s="0" t="s">
        <x:v>106</x:v>
      </x:c>
      <x:c r="H2727" s="0" t="s">
        <x:v>107</x:v>
      </x:c>
      <x:c r="I2727" s="0" t="s">
        <x:v>95</x:v>
      </x:c>
      <x:c r="J2727" s="0" t="s">
        <x:v>96</x:v>
      </x:c>
      <x:c r="K2727" s="0" t="s">
        <x:v>60</x:v>
      </x:c>
      <x:c r="L2727" s="0" t="s">
        <x:v>60</x:v>
      </x:c>
      <x:c r="M2727" s="0" t="s">
        <x:v>59</x:v>
      </x:c>
      <x:c r="N2727" s="0">
        <x:v>10</x:v>
      </x:c>
    </x:row>
    <x:row r="2728" spans="1:14">
      <x:c r="A2728" s="0" t="s">
        <x:v>2</x:v>
      </x:c>
      <x:c r="B2728" s="0" t="s">
        <x:v>4</x:v>
      </x:c>
      <x:c r="C2728" s="0" t="s">
        <x:v>118</x:v>
      </x:c>
      <x:c r="D2728" s="0" t="s">
        <x:v>119</x:v>
      </x:c>
      <x:c r="E2728" s="0" t="s">
        <x:v>52</x:v>
      </x:c>
      <x:c r="F2728" s="0" t="s">
        <x:v>54</x:v>
      </x:c>
      <x:c r="G2728" s="0" t="s">
        <x:v>106</x:v>
      </x:c>
      <x:c r="H2728" s="0" t="s">
        <x:v>107</x:v>
      </x:c>
      <x:c r="I2728" s="0" t="s">
        <x:v>97</x:v>
      </x:c>
      <x:c r="J2728" s="0" t="s">
        <x:v>98</x:v>
      </x:c>
      <x:c r="K2728" s="0" t="s">
        <x:v>58</x:v>
      </x:c>
      <x:c r="L2728" s="0" t="s">
        <x:v>58</x:v>
      </x:c>
      <x:c r="M2728" s="0" t="s">
        <x:v>59</x:v>
      </x:c>
      <x:c r="N2728" s="0">
        <x:v>59</x:v>
      </x:c>
    </x:row>
    <x:row r="2729" spans="1:14">
      <x:c r="A2729" s="0" t="s">
        <x:v>2</x:v>
      </x:c>
      <x:c r="B2729" s="0" t="s">
        <x:v>4</x:v>
      </x:c>
      <x:c r="C2729" s="0" t="s">
        <x:v>118</x:v>
      </x:c>
      <x:c r="D2729" s="0" t="s">
        <x:v>119</x:v>
      </x:c>
      <x:c r="E2729" s="0" t="s">
        <x:v>52</x:v>
      </x:c>
      <x:c r="F2729" s="0" t="s">
        <x:v>54</x:v>
      </x:c>
      <x:c r="G2729" s="0" t="s">
        <x:v>106</x:v>
      </x:c>
      <x:c r="H2729" s="0" t="s">
        <x:v>107</x:v>
      </x:c>
      <x:c r="I2729" s="0" t="s">
        <x:v>97</x:v>
      </x:c>
      <x:c r="J2729" s="0" t="s">
        <x:v>98</x:v>
      </x:c>
      <x:c r="K2729" s="0" t="s">
        <x:v>60</x:v>
      </x:c>
      <x:c r="L2729" s="0" t="s">
        <x:v>60</x:v>
      </x:c>
      <x:c r="M2729" s="0" t="s">
        <x:v>59</x:v>
      </x:c>
      <x:c r="N2729" s="0">
        <x:v>63</x:v>
      </x:c>
    </x:row>
    <x:row r="2730" spans="1:14">
      <x:c r="A2730" s="0" t="s">
        <x:v>2</x:v>
      </x:c>
      <x:c r="B2730" s="0" t="s">
        <x:v>4</x:v>
      </x:c>
      <x:c r="C2730" s="0" t="s">
        <x:v>118</x:v>
      </x:c>
      <x:c r="D2730" s="0" t="s">
        <x:v>119</x:v>
      </x:c>
      <x:c r="E2730" s="0" t="s">
        <x:v>52</x:v>
      </x:c>
      <x:c r="F2730" s="0" t="s">
        <x:v>54</x:v>
      </x:c>
      <x:c r="G2730" s="0" t="s">
        <x:v>106</x:v>
      </x:c>
      <x:c r="H2730" s="0" t="s">
        <x:v>107</x:v>
      </x:c>
      <x:c r="I2730" s="0" t="s">
        <x:v>52</x:v>
      </x:c>
      <x:c r="J2730" s="0" t="s">
        <x:v>99</x:v>
      </x:c>
      <x:c r="K2730" s="0" t="s">
        <x:v>58</x:v>
      </x:c>
      <x:c r="L2730" s="0" t="s">
        <x:v>58</x:v>
      </x:c>
      <x:c r="M2730" s="0" t="s">
        <x:v>59</x:v>
      </x:c>
      <x:c r="N2730" s="0">
        <x:v>37606</x:v>
      </x:c>
    </x:row>
    <x:row r="2731" spans="1:14">
      <x:c r="A2731" s="0" t="s">
        <x:v>2</x:v>
      </x:c>
      <x:c r="B2731" s="0" t="s">
        <x:v>4</x:v>
      </x:c>
      <x:c r="C2731" s="0" t="s">
        <x:v>118</x:v>
      </x:c>
      <x:c r="D2731" s="0" t="s">
        <x:v>119</x:v>
      </x:c>
      <x:c r="E2731" s="0" t="s">
        <x:v>52</x:v>
      </x:c>
      <x:c r="F2731" s="0" t="s">
        <x:v>54</x:v>
      </x:c>
      <x:c r="G2731" s="0" t="s">
        <x:v>106</x:v>
      </x:c>
      <x:c r="H2731" s="0" t="s">
        <x:v>107</x:v>
      </x:c>
      <x:c r="I2731" s="0" t="s">
        <x:v>52</x:v>
      </x:c>
      <x:c r="J2731" s="0" t="s">
        <x:v>99</x:v>
      </x:c>
      <x:c r="K2731" s="0" t="s">
        <x:v>60</x:v>
      </x:c>
      <x:c r="L2731" s="0" t="s">
        <x:v>60</x:v>
      </x:c>
      <x:c r="M2731" s="0" t="s">
        <x:v>59</x:v>
      </x:c>
      <x:c r="N2731" s="0">
        <x:v>34920</x:v>
      </x:c>
    </x:row>
    <x:row r="2732" spans="1:14">
      <x:c r="A2732" s="0" t="s">
        <x:v>2</x:v>
      </x:c>
      <x:c r="B2732" s="0" t="s">
        <x:v>4</x:v>
      </x:c>
      <x:c r="C2732" s="0" t="s">
        <x:v>118</x:v>
      </x:c>
      <x:c r="D2732" s="0" t="s">
        <x:v>119</x:v>
      </x:c>
      <x:c r="E2732" s="0" t="s">
        <x:v>108</x:v>
      </x:c>
      <x:c r="F2732" s="0" t="s">
        <x:v>109</x:v>
      </x:c>
      <x:c r="G2732" s="0" t="s">
        <x:v>52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465698</x:v>
      </x:c>
    </x:row>
    <x:row r="2733" spans="1:14">
      <x:c r="A2733" s="0" t="s">
        <x:v>2</x:v>
      </x:c>
      <x:c r="B2733" s="0" t="s">
        <x:v>4</x:v>
      </x:c>
      <x:c r="C2733" s="0" t="s">
        <x:v>118</x:v>
      </x:c>
      <x:c r="D2733" s="0" t="s">
        <x:v>119</x:v>
      </x:c>
      <x:c r="E2733" s="0" t="s">
        <x:v>108</x:v>
      </x:c>
      <x:c r="F2733" s="0" t="s">
        <x:v>109</x:v>
      </x:c>
      <x:c r="G2733" s="0" t="s">
        <x:v>52</x:v>
      </x:c>
      <x:c r="H2733" s="0" t="s">
        <x:v>55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496054</x:v>
      </x:c>
    </x:row>
    <x:row r="2734" spans="1:14">
      <x:c r="A2734" s="0" t="s">
        <x:v>2</x:v>
      </x:c>
      <x:c r="B2734" s="0" t="s">
        <x:v>4</x:v>
      </x:c>
      <x:c r="C2734" s="0" t="s">
        <x:v>118</x:v>
      </x:c>
      <x:c r="D2734" s="0" t="s">
        <x:v>119</x:v>
      </x:c>
      <x:c r="E2734" s="0" t="s">
        <x:v>108</x:v>
      </x:c>
      <x:c r="F2734" s="0" t="s">
        <x:v>109</x:v>
      </x:c>
      <x:c r="G2734" s="0" t="s">
        <x:v>52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19022</x:v>
      </x:c>
    </x:row>
    <x:row r="2735" spans="1:14">
      <x:c r="A2735" s="0" t="s">
        <x:v>2</x:v>
      </x:c>
      <x:c r="B2735" s="0" t="s">
        <x:v>4</x:v>
      </x:c>
      <x:c r="C2735" s="0" t="s">
        <x:v>118</x:v>
      </x:c>
      <x:c r="D2735" s="0" t="s">
        <x:v>119</x:v>
      </x:c>
      <x:c r="E2735" s="0" t="s">
        <x:v>108</x:v>
      </x:c>
      <x:c r="F2735" s="0" t="s">
        <x:v>109</x:v>
      </x:c>
      <x:c r="G2735" s="0" t="s">
        <x:v>52</x:v>
      </x:c>
      <x:c r="H2735" s="0" t="s">
        <x:v>55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20841</x:v>
      </x:c>
    </x:row>
    <x:row r="2736" spans="1:14">
      <x:c r="A2736" s="0" t="s">
        <x:v>2</x:v>
      </x:c>
      <x:c r="B2736" s="0" t="s">
        <x:v>4</x:v>
      </x:c>
      <x:c r="C2736" s="0" t="s">
        <x:v>118</x:v>
      </x:c>
      <x:c r="D2736" s="0" t="s">
        <x:v>119</x:v>
      </x:c>
      <x:c r="E2736" s="0" t="s">
        <x:v>108</x:v>
      </x:c>
      <x:c r="F2736" s="0" t="s">
        <x:v>109</x:v>
      </x:c>
      <x:c r="G2736" s="0" t="s">
        <x:v>52</x:v>
      </x:c>
      <x:c r="H2736" s="0" t="s">
        <x:v>55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535</x:v>
      </x:c>
    </x:row>
    <x:row r="2737" spans="1:14">
      <x:c r="A2737" s="0" t="s">
        <x:v>2</x:v>
      </x:c>
      <x:c r="B2737" s="0" t="s">
        <x:v>4</x:v>
      </x:c>
      <x:c r="C2737" s="0" t="s">
        <x:v>118</x:v>
      </x:c>
      <x:c r="D2737" s="0" t="s">
        <x:v>119</x:v>
      </x:c>
      <x:c r="E2737" s="0" t="s">
        <x:v>108</x:v>
      </x:c>
      <x:c r="F2737" s="0" t="s">
        <x:v>109</x:v>
      </x:c>
      <x:c r="G2737" s="0" t="s">
        <x:v>52</x:v>
      </x:c>
      <x:c r="H2737" s="0" t="s">
        <x:v>55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941</x:v>
      </x:c>
    </x:row>
    <x:row r="2738" spans="1:14">
      <x:c r="A2738" s="0" t="s">
        <x:v>2</x:v>
      </x:c>
      <x:c r="B2738" s="0" t="s">
        <x:v>4</x:v>
      </x:c>
      <x:c r="C2738" s="0" t="s">
        <x:v>118</x:v>
      </x:c>
      <x:c r="D2738" s="0" t="s">
        <x:v>119</x:v>
      </x:c>
      <x:c r="E2738" s="0" t="s">
        <x:v>108</x:v>
      </x:c>
      <x:c r="F2738" s="0" t="s">
        <x:v>109</x:v>
      </x:c>
      <x:c r="G2738" s="0" t="s">
        <x:v>52</x:v>
      </x:c>
      <x:c r="H2738" s="0" t="s">
        <x:v>55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1226</x:v>
      </x:c>
    </x:row>
    <x:row r="2739" spans="1:14">
      <x:c r="A2739" s="0" t="s">
        <x:v>2</x:v>
      </x:c>
      <x:c r="B2739" s="0" t="s">
        <x:v>4</x:v>
      </x:c>
      <x:c r="C2739" s="0" t="s">
        <x:v>118</x:v>
      </x:c>
      <x:c r="D2739" s="0" t="s">
        <x:v>119</x:v>
      </x:c>
      <x:c r="E2739" s="0" t="s">
        <x:v>108</x:v>
      </x:c>
      <x:c r="F2739" s="0" t="s">
        <x:v>109</x:v>
      </x:c>
      <x:c r="G2739" s="0" t="s">
        <x:v>52</x:v>
      </x:c>
      <x:c r="H2739" s="0" t="s">
        <x:v>55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1525</x:v>
      </x:c>
    </x:row>
    <x:row r="2740" spans="1:14">
      <x:c r="A2740" s="0" t="s">
        <x:v>2</x:v>
      </x:c>
      <x:c r="B2740" s="0" t="s">
        <x:v>4</x:v>
      </x:c>
      <x:c r="C2740" s="0" t="s">
        <x:v>118</x:v>
      </x:c>
      <x:c r="D2740" s="0" t="s">
        <x:v>119</x:v>
      </x:c>
      <x:c r="E2740" s="0" t="s">
        <x:v>108</x:v>
      </x:c>
      <x:c r="F2740" s="0" t="s">
        <x:v>109</x:v>
      </x:c>
      <x:c r="G2740" s="0" t="s">
        <x:v>52</x:v>
      </x:c>
      <x:c r="H2740" s="0" t="s">
        <x:v>55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627</x:v>
      </x:c>
    </x:row>
    <x:row r="2741" spans="1:14">
      <x:c r="A2741" s="0" t="s">
        <x:v>2</x:v>
      </x:c>
      <x:c r="B2741" s="0" t="s">
        <x:v>4</x:v>
      </x:c>
      <x:c r="C2741" s="0" t="s">
        <x:v>118</x:v>
      </x:c>
      <x:c r="D2741" s="0" t="s">
        <x:v>119</x:v>
      </x:c>
      <x:c r="E2741" s="0" t="s">
        <x:v>108</x:v>
      </x:c>
      <x:c r="F2741" s="0" t="s">
        <x:v>109</x:v>
      </x:c>
      <x:c r="G2741" s="0" t="s">
        <x:v>52</x:v>
      </x:c>
      <x:c r="H2741" s="0" t="s">
        <x:v>55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1063</x:v>
      </x:c>
    </x:row>
    <x:row r="2742" spans="1:14">
      <x:c r="A2742" s="0" t="s">
        <x:v>2</x:v>
      </x:c>
      <x:c r="B2742" s="0" t="s">
        <x:v>4</x:v>
      </x:c>
      <x:c r="C2742" s="0" t="s">
        <x:v>118</x:v>
      </x:c>
      <x:c r="D2742" s="0" t="s">
        <x:v>119</x:v>
      </x:c>
      <x:c r="E2742" s="0" t="s">
        <x:v>108</x:v>
      </x:c>
      <x:c r="F2742" s="0" t="s">
        <x:v>109</x:v>
      </x:c>
      <x:c r="G2742" s="0" t="s">
        <x:v>52</x:v>
      </x:c>
      <x:c r="H2742" s="0" t="s">
        <x:v>55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184</x:v>
      </x:c>
    </x:row>
    <x:row r="2743" spans="1:14">
      <x:c r="A2743" s="0" t="s">
        <x:v>2</x:v>
      </x:c>
      <x:c r="B2743" s="0" t="s">
        <x:v>4</x:v>
      </x:c>
      <x:c r="C2743" s="0" t="s">
        <x:v>118</x:v>
      </x:c>
      <x:c r="D2743" s="0" t="s">
        <x:v>119</x:v>
      </x:c>
      <x:c r="E2743" s="0" t="s">
        <x:v>108</x:v>
      </x:c>
      <x:c r="F2743" s="0" t="s">
        <x:v>109</x:v>
      </x:c>
      <x:c r="G2743" s="0" t="s">
        <x:v>52</x:v>
      </x:c>
      <x:c r="H2743" s="0" t="s">
        <x:v>55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494</x:v>
      </x:c>
    </x:row>
    <x:row r="2744" spans="1:14">
      <x:c r="A2744" s="0" t="s">
        <x:v>2</x:v>
      </x:c>
      <x:c r="B2744" s="0" t="s">
        <x:v>4</x:v>
      </x:c>
      <x:c r="C2744" s="0" t="s">
        <x:v>118</x:v>
      </x:c>
      <x:c r="D2744" s="0" t="s">
        <x:v>119</x:v>
      </x:c>
      <x:c r="E2744" s="0" t="s">
        <x:v>108</x:v>
      </x:c>
      <x:c r="F2744" s="0" t="s">
        <x:v>109</x:v>
      </x:c>
      <x:c r="G2744" s="0" t="s">
        <x:v>52</x:v>
      </x:c>
      <x:c r="H2744" s="0" t="s">
        <x:v>55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951</x:v>
      </x:c>
    </x:row>
    <x:row r="2745" spans="1:14">
      <x:c r="A2745" s="0" t="s">
        <x:v>2</x:v>
      </x:c>
      <x:c r="B2745" s="0" t="s">
        <x:v>4</x:v>
      </x:c>
      <x:c r="C2745" s="0" t="s">
        <x:v>118</x:v>
      </x:c>
      <x:c r="D2745" s="0" t="s">
        <x:v>119</x:v>
      </x:c>
      <x:c r="E2745" s="0" t="s">
        <x:v>108</x:v>
      </x:c>
      <x:c r="F2745" s="0" t="s">
        <x:v>109</x:v>
      </x:c>
      <x:c r="G2745" s="0" t="s">
        <x:v>52</x:v>
      </x:c>
      <x:c r="H2745" s="0" t="s">
        <x:v>55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1224</x:v>
      </x:c>
    </x:row>
    <x:row r="2746" spans="1:14">
      <x:c r="A2746" s="0" t="s">
        <x:v>2</x:v>
      </x:c>
      <x:c r="B2746" s="0" t="s">
        <x:v>4</x:v>
      </x:c>
      <x:c r="C2746" s="0" t="s">
        <x:v>118</x:v>
      </x:c>
      <x:c r="D2746" s="0" t="s">
        <x:v>119</x:v>
      </x:c>
      <x:c r="E2746" s="0" t="s">
        <x:v>108</x:v>
      </x:c>
      <x:c r="F2746" s="0" t="s">
        <x:v>109</x:v>
      </x:c>
      <x:c r="G2746" s="0" t="s">
        <x:v>52</x:v>
      </x:c>
      <x:c r="H2746" s="0" t="s">
        <x:v>55</x:v>
      </x:c>
      <x:c r="I2746" s="0" t="s">
        <x:v>73</x:v>
      </x:c>
      <x:c r="J2746" s="0" t="s">
        <x:v>74</x:v>
      </x:c>
      <x:c r="K2746" s="0" t="s">
        <x:v>58</x:v>
      </x:c>
      <x:c r="L2746" s="0" t="s">
        <x:v>58</x:v>
      </x:c>
      <x:c r="M2746" s="0" t="s">
        <x:v>59</x:v>
      </x:c>
      <x:c r="N2746" s="0">
        <x:v>1772</x:v>
      </x:c>
    </x:row>
    <x:row r="2747" spans="1:14">
      <x:c r="A2747" s="0" t="s">
        <x:v>2</x:v>
      </x:c>
      <x:c r="B2747" s="0" t="s">
        <x:v>4</x:v>
      </x:c>
      <x:c r="C2747" s="0" t="s">
        <x:v>118</x:v>
      </x:c>
      <x:c r="D2747" s="0" t="s">
        <x:v>119</x:v>
      </x:c>
      <x:c r="E2747" s="0" t="s">
        <x:v>108</x:v>
      </x:c>
      <x:c r="F2747" s="0" t="s">
        <x:v>109</x:v>
      </x:c>
      <x:c r="G2747" s="0" t="s">
        <x:v>52</x:v>
      </x:c>
      <x:c r="H2747" s="0" t="s">
        <x:v>55</x:v>
      </x:c>
      <x:c r="I2747" s="0" t="s">
        <x:v>73</x:v>
      </x:c>
      <x:c r="J2747" s="0" t="s">
        <x:v>74</x:v>
      </x:c>
      <x:c r="K2747" s="0" t="s">
        <x:v>60</x:v>
      </x:c>
      <x:c r="L2747" s="0" t="s">
        <x:v>60</x:v>
      </x:c>
      <x:c r="M2747" s="0" t="s">
        <x:v>59</x:v>
      </x:c>
      <x:c r="N2747" s="0">
        <x:v>2527</x:v>
      </x:c>
    </x:row>
    <x:row r="2748" spans="1:14">
      <x:c r="A2748" s="0" t="s">
        <x:v>2</x:v>
      </x:c>
      <x:c r="B2748" s="0" t="s">
        <x:v>4</x:v>
      </x:c>
      <x:c r="C2748" s="0" t="s">
        <x:v>118</x:v>
      </x:c>
      <x:c r="D2748" s="0" t="s">
        <x:v>119</x:v>
      </x:c>
      <x:c r="E2748" s="0" t="s">
        <x:v>108</x:v>
      </x:c>
      <x:c r="F2748" s="0" t="s">
        <x:v>109</x:v>
      </x:c>
      <x:c r="G2748" s="0" t="s">
        <x:v>52</x:v>
      </x:c>
      <x:c r="H2748" s="0" t="s">
        <x:v>55</x:v>
      </x:c>
      <x:c r="I2748" s="0" t="s">
        <x:v>75</x:v>
      </x:c>
      <x:c r="J2748" s="0" t="s">
        <x:v>76</x:v>
      </x:c>
      <x:c r="K2748" s="0" t="s">
        <x:v>58</x:v>
      </x:c>
      <x:c r="L2748" s="0" t="s">
        <x:v>58</x:v>
      </x:c>
      <x:c r="M2748" s="0" t="s">
        <x:v>59</x:v>
      </x:c>
      <x:c r="N2748" s="0">
        <x:v>5327</x:v>
      </x:c>
    </x:row>
    <x:row r="2749" spans="1:14">
      <x:c r="A2749" s="0" t="s">
        <x:v>2</x:v>
      </x:c>
      <x:c r="B2749" s="0" t="s">
        <x:v>4</x:v>
      </x:c>
      <x:c r="C2749" s="0" t="s">
        <x:v>118</x:v>
      </x:c>
      <x:c r="D2749" s="0" t="s">
        <x:v>119</x:v>
      </x:c>
      <x:c r="E2749" s="0" t="s">
        <x:v>108</x:v>
      </x:c>
      <x:c r="F2749" s="0" t="s">
        <x:v>109</x:v>
      </x:c>
      <x:c r="G2749" s="0" t="s">
        <x:v>52</x:v>
      </x:c>
      <x:c r="H2749" s="0" t="s">
        <x:v>55</x:v>
      </x:c>
      <x:c r="I2749" s="0" t="s">
        <x:v>75</x:v>
      </x:c>
      <x:c r="J2749" s="0" t="s">
        <x:v>76</x:v>
      </x:c>
      <x:c r="K2749" s="0" t="s">
        <x:v>60</x:v>
      </x:c>
      <x:c r="L2749" s="0" t="s">
        <x:v>60</x:v>
      </x:c>
      <x:c r="M2749" s="0" t="s">
        <x:v>59</x:v>
      </x:c>
      <x:c r="N2749" s="0">
        <x:v>7694</x:v>
      </x:c>
    </x:row>
    <x:row r="2750" spans="1:14">
      <x:c r="A2750" s="0" t="s">
        <x:v>2</x:v>
      </x:c>
      <x:c r="B2750" s="0" t="s">
        <x:v>4</x:v>
      </x:c>
      <x:c r="C2750" s="0" t="s">
        <x:v>118</x:v>
      </x:c>
      <x:c r="D2750" s="0" t="s">
        <x:v>119</x:v>
      </x:c>
      <x:c r="E2750" s="0" t="s">
        <x:v>108</x:v>
      </x:c>
      <x:c r="F2750" s="0" t="s">
        <x:v>109</x:v>
      </x:c>
      <x:c r="G2750" s="0" t="s">
        <x:v>52</x:v>
      </x:c>
      <x:c r="H2750" s="0" t="s">
        <x:v>55</x:v>
      </x:c>
      <x:c r="I2750" s="0" t="s">
        <x:v>77</x:v>
      </x:c>
      <x:c r="J2750" s="0" t="s">
        <x:v>78</x:v>
      </x:c>
      <x:c r="K2750" s="0" t="s">
        <x:v>58</x:v>
      </x:c>
      <x:c r="L2750" s="0" t="s">
        <x:v>58</x:v>
      </x:c>
      <x:c r="M2750" s="0" t="s">
        <x:v>59</x:v>
      </x:c>
      <x:c r="N2750" s="0">
        <x:v>773</x:v>
      </x:c>
    </x:row>
    <x:row r="2751" spans="1:14">
      <x:c r="A2751" s="0" t="s">
        <x:v>2</x:v>
      </x:c>
      <x:c r="B2751" s="0" t="s">
        <x:v>4</x:v>
      </x:c>
      <x:c r="C2751" s="0" t="s">
        <x:v>118</x:v>
      </x:c>
      <x:c r="D2751" s="0" t="s">
        <x:v>119</x:v>
      </x:c>
      <x:c r="E2751" s="0" t="s">
        <x:v>108</x:v>
      </x:c>
      <x:c r="F2751" s="0" t="s">
        <x:v>109</x:v>
      </x:c>
      <x:c r="G2751" s="0" t="s">
        <x:v>52</x:v>
      </x:c>
      <x:c r="H2751" s="0" t="s">
        <x:v>55</x:v>
      </x:c>
      <x:c r="I2751" s="0" t="s">
        <x:v>77</x:v>
      </x:c>
      <x:c r="J2751" s="0" t="s">
        <x:v>78</x:v>
      </x:c>
      <x:c r="K2751" s="0" t="s">
        <x:v>60</x:v>
      </x:c>
      <x:c r="L2751" s="0" t="s">
        <x:v>60</x:v>
      </x:c>
      <x:c r="M2751" s="0" t="s">
        <x:v>59</x:v>
      </x:c>
      <x:c r="N2751" s="0">
        <x:v>1907</x:v>
      </x:c>
    </x:row>
    <x:row r="2752" spans="1:14">
      <x:c r="A2752" s="0" t="s">
        <x:v>2</x:v>
      </x:c>
      <x:c r="B2752" s="0" t="s">
        <x:v>4</x:v>
      </x:c>
      <x:c r="C2752" s="0" t="s">
        <x:v>118</x:v>
      </x:c>
      <x:c r="D2752" s="0" t="s">
        <x:v>119</x:v>
      </x:c>
      <x:c r="E2752" s="0" t="s">
        <x:v>108</x:v>
      </x:c>
      <x:c r="F2752" s="0" t="s">
        <x:v>109</x:v>
      </x:c>
      <x:c r="G2752" s="0" t="s">
        <x:v>52</x:v>
      </x:c>
      <x:c r="H2752" s="0" t="s">
        <x:v>55</x:v>
      </x:c>
      <x:c r="I2752" s="0" t="s">
        <x:v>79</x:v>
      </x:c>
      <x:c r="J2752" s="0" t="s">
        <x:v>80</x:v>
      </x:c>
      <x:c r="K2752" s="0" t="s">
        <x:v>58</x:v>
      </x:c>
      <x:c r="L2752" s="0" t="s">
        <x:v>58</x:v>
      </x:c>
      <x:c r="M2752" s="0" t="s">
        <x:v>59</x:v>
      </x:c>
      <x:c r="N2752" s="0">
        <x:v>2573</x:v>
      </x:c>
    </x:row>
    <x:row r="2753" spans="1:14">
      <x:c r="A2753" s="0" t="s">
        <x:v>2</x:v>
      </x:c>
      <x:c r="B2753" s="0" t="s">
        <x:v>4</x:v>
      </x:c>
      <x:c r="C2753" s="0" t="s">
        <x:v>118</x:v>
      </x:c>
      <x:c r="D2753" s="0" t="s">
        <x:v>119</x:v>
      </x:c>
      <x:c r="E2753" s="0" t="s">
        <x:v>108</x:v>
      </x:c>
      <x:c r="F2753" s="0" t="s">
        <x:v>109</x:v>
      </x:c>
      <x:c r="G2753" s="0" t="s">
        <x:v>52</x:v>
      </x:c>
      <x:c r="H2753" s="0" t="s">
        <x:v>55</x:v>
      </x:c>
      <x:c r="I2753" s="0" t="s">
        <x:v>79</x:v>
      </x:c>
      <x:c r="J2753" s="0" t="s">
        <x:v>80</x:v>
      </x:c>
      <x:c r="K2753" s="0" t="s">
        <x:v>60</x:v>
      </x:c>
      <x:c r="L2753" s="0" t="s">
        <x:v>60</x:v>
      </x:c>
      <x:c r="M2753" s="0" t="s">
        <x:v>59</x:v>
      </x:c>
      <x:c r="N2753" s="0">
        <x:v>1944</x:v>
      </x:c>
    </x:row>
    <x:row r="2754" spans="1:14">
      <x:c r="A2754" s="0" t="s">
        <x:v>2</x:v>
      </x:c>
      <x:c r="B2754" s="0" t="s">
        <x:v>4</x:v>
      </x:c>
      <x:c r="C2754" s="0" t="s">
        <x:v>118</x:v>
      </x:c>
      <x:c r="D2754" s="0" t="s">
        <x:v>119</x:v>
      </x:c>
      <x:c r="E2754" s="0" t="s">
        <x:v>108</x:v>
      </x:c>
      <x:c r="F2754" s="0" t="s">
        <x:v>109</x:v>
      </x:c>
      <x:c r="G2754" s="0" t="s">
        <x:v>52</x:v>
      </x:c>
      <x:c r="H2754" s="0" t="s">
        <x:v>55</x:v>
      </x:c>
      <x:c r="I2754" s="0" t="s">
        <x:v>81</x:v>
      </x:c>
      <x:c r="J2754" s="0" t="s">
        <x:v>82</x:v>
      </x:c>
      <x:c r="K2754" s="0" t="s">
        <x:v>58</x:v>
      </x:c>
      <x:c r="L2754" s="0" t="s">
        <x:v>58</x:v>
      </x:c>
      <x:c r="M2754" s="0" t="s">
        <x:v>59</x:v>
      </x:c>
      <x:c r="N2754" s="0">
        <x:v>544</x:v>
      </x:c>
    </x:row>
    <x:row r="2755" spans="1:14">
      <x:c r="A2755" s="0" t="s">
        <x:v>2</x:v>
      </x:c>
      <x:c r="B2755" s="0" t="s">
        <x:v>4</x:v>
      </x:c>
      <x:c r="C2755" s="0" t="s">
        <x:v>118</x:v>
      </x:c>
      <x:c r="D2755" s="0" t="s">
        <x:v>119</x:v>
      </x:c>
      <x:c r="E2755" s="0" t="s">
        <x:v>108</x:v>
      </x:c>
      <x:c r="F2755" s="0" t="s">
        <x:v>109</x:v>
      </x:c>
      <x:c r="G2755" s="0" t="s">
        <x:v>52</x:v>
      </x:c>
      <x:c r="H2755" s="0" t="s">
        <x:v>55</x:v>
      </x:c>
      <x:c r="I2755" s="0" t="s">
        <x:v>81</x:v>
      </x:c>
      <x:c r="J2755" s="0" t="s">
        <x:v>82</x:v>
      </x:c>
      <x:c r="K2755" s="0" t="s">
        <x:v>60</x:v>
      </x:c>
      <x:c r="L2755" s="0" t="s">
        <x:v>60</x:v>
      </x:c>
      <x:c r="M2755" s="0" t="s">
        <x:v>59</x:v>
      </x:c>
      <x:c r="N2755" s="0">
        <x:v>548</x:v>
      </x:c>
    </x:row>
    <x:row r="2756" spans="1:14">
      <x:c r="A2756" s="0" t="s">
        <x:v>2</x:v>
      </x:c>
      <x:c r="B2756" s="0" t="s">
        <x:v>4</x:v>
      </x:c>
      <x:c r="C2756" s="0" t="s">
        <x:v>118</x:v>
      </x:c>
      <x:c r="D2756" s="0" t="s">
        <x:v>119</x:v>
      </x:c>
      <x:c r="E2756" s="0" t="s">
        <x:v>108</x:v>
      </x:c>
      <x:c r="F2756" s="0" t="s">
        <x:v>109</x:v>
      </x:c>
      <x:c r="G2756" s="0" t="s">
        <x:v>52</x:v>
      </x:c>
      <x:c r="H2756" s="0" t="s">
        <x:v>55</x:v>
      </x:c>
      <x:c r="I2756" s="0" t="s">
        <x:v>83</x:v>
      </x:c>
      <x:c r="J2756" s="0" t="s">
        <x:v>84</x:v>
      </x:c>
      <x:c r="K2756" s="0" t="s">
        <x:v>58</x:v>
      </x:c>
      <x:c r="L2756" s="0" t="s">
        <x:v>58</x:v>
      </x:c>
      <x:c r="M2756" s="0" t="s">
        <x:v>59</x:v>
      </x:c>
      <x:c r="N2756" s="0">
        <x:v>979</x:v>
      </x:c>
    </x:row>
    <x:row r="2757" spans="1:14">
      <x:c r="A2757" s="0" t="s">
        <x:v>2</x:v>
      </x:c>
      <x:c r="B2757" s="0" t="s">
        <x:v>4</x:v>
      </x:c>
      <x:c r="C2757" s="0" t="s">
        <x:v>118</x:v>
      </x:c>
      <x:c r="D2757" s="0" t="s">
        <x:v>119</x:v>
      </x:c>
      <x:c r="E2757" s="0" t="s">
        <x:v>108</x:v>
      </x:c>
      <x:c r="F2757" s="0" t="s">
        <x:v>109</x:v>
      </x:c>
      <x:c r="G2757" s="0" t="s">
        <x:v>52</x:v>
      </x:c>
      <x:c r="H2757" s="0" t="s">
        <x:v>55</x:v>
      </x:c>
      <x:c r="I2757" s="0" t="s">
        <x:v>83</x:v>
      </x:c>
      <x:c r="J2757" s="0" t="s">
        <x:v>84</x:v>
      </x:c>
      <x:c r="K2757" s="0" t="s">
        <x:v>60</x:v>
      </x:c>
      <x:c r="L2757" s="0" t="s">
        <x:v>60</x:v>
      </x:c>
      <x:c r="M2757" s="0" t="s">
        <x:v>59</x:v>
      </x:c>
      <x:c r="N2757" s="0">
        <x:v>1100</x:v>
      </x:c>
    </x:row>
    <x:row r="2758" spans="1:14">
      <x:c r="A2758" s="0" t="s">
        <x:v>2</x:v>
      </x:c>
      <x:c r="B2758" s="0" t="s">
        <x:v>4</x:v>
      </x:c>
      <x:c r="C2758" s="0" t="s">
        <x:v>118</x:v>
      </x:c>
      <x:c r="D2758" s="0" t="s">
        <x:v>119</x:v>
      </x:c>
      <x:c r="E2758" s="0" t="s">
        <x:v>108</x:v>
      </x:c>
      <x:c r="F2758" s="0" t="s">
        <x:v>109</x:v>
      </x:c>
      <x:c r="G2758" s="0" t="s">
        <x:v>52</x:v>
      </x:c>
      <x:c r="H2758" s="0" t="s">
        <x:v>55</x:v>
      </x:c>
      <x:c r="I2758" s="0" t="s">
        <x:v>85</x:v>
      </x:c>
      <x:c r="J2758" s="0" t="s">
        <x:v>86</x:v>
      </x:c>
      <x:c r="K2758" s="0" t="s">
        <x:v>58</x:v>
      </x:c>
      <x:c r="L2758" s="0" t="s">
        <x:v>58</x:v>
      </x:c>
      <x:c r="M2758" s="0" t="s">
        <x:v>59</x:v>
      </x:c>
      <x:c r="N2758" s="0">
        <x:v>258</x:v>
      </x:c>
    </x:row>
    <x:row r="2759" spans="1:14">
      <x:c r="A2759" s="0" t="s">
        <x:v>2</x:v>
      </x:c>
      <x:c r="B2759" s="0" t="s">
        <x:v>4</x:v>
      </x:c>
      <x:c r="C2759" s="0" t="s">
        <x:v>118</x:v>
      </x:c>
      <x:c r="D2759" s="0" t="s">
        <x:v>119</x:v>
      </x:c>
      <x:c r="E2759" s="0" t="s">
        <x:v>108</x:v>
      </x:c>
      <x:c r="F2759" s="0" t="s">
        <x:v>109</x:v>
      </x:c>
      <x:c r="G2759" s="0" t="s">
        <x:v>52</x:v>
      </x:c>
      <x:c r="H2759" s="0" t="s">
        <x:v>55</x:v>
      </x:c>
      <x:c r="I2759" s="0" t="s">
        <x:v>85</x:v>
      </x:c>
      <x:c r="J2759" s="0" t="s">
        <x:v>86</x:v>
      </x:c>
      <x:c r="K2759" s="0" t="s">
        <x:v>60</x:v>
      </x:c>
      <x:c r="L2759" s="0" t="s">
        <x:v>60</x:v>
      </x:c>
      <x:c r="M2759" s="0" t="s">
        <x:v>59</x:v>
      </x:c>
      <x:c r="N2759" s="0">
        <x:v>311</x:v>
      </x:c>
    </x:row>
    <x:row r="2760" spans="1:14">
      <x:c r="A2760" s="0" t="s">
        <x:v>2</x:v>
      </x:c>
      <x:c r="B2760" s="0" t="s">
        <x:v>4</x:v>
      </x:c>
      <x:c r="C2760" s="0" t="s">
        <x:v>118</x:v>
      </x:c>
      <x:c r="D2760" s="0" t="s">
        <x:v>119</x:v>
      </x:c>
      <x:c r="E2760" s="0" t="s">
        <x:v>108</x:v>
      </x:c>
      <x:c r="F2760" s="0" t="s">
        <x:v>109</x:v>
      </x:c>
      <x:c r="G2760" s="0" t="s">
        <x:v>52</x:v>
      </x:c>
      <x:c r="H2760" s="0" t="s">
        <x:v>55</x:v>
      </x:c>
      <x:c r="I2760" s="0" t="s">
        <x:v>87</x:v>
      </x:c>
      <x:c r="J2760" s="0" t="s">
        <x:v>88</x:v>
      </x:c>
      <x:c r="K2760" s="0" t="s">
        <x:v>58</x:v>
      </x:c>
      <x:c r="L2760" s="0" t="s">
        <x:v>58</x:v>
      </x:c>
      <x:c r="M2760" s="0" t="s">
        <x:v>59</x:v>
      </x:c>
      <x:c r="N2760" s="0">
        <x:v>2938</x:v>
      </x:c>
    </x:row>
    <x:row r="2761" spans="1:14">
      <x:c r="A2761" s="0" t="s">
        <x:v>2</x:v>
      </x:c>
      <x:c r="B2761" s="0" t="s">
        <x:v>4</x:v>
      </x:c>
      <x:c r="C2761" s="0" t="s">
        <x:v>118</x:v>
      </x:c>
      <x:c r="D2761" s="0" t="s">
        <x:v>119</x:v>
      </x:c>
      <x:c r="E2761" s="0" t="s">
        <x:v>108</x:v>
      </x:c>
      <x:c r="F2761" s="0" t="s">
        <x:v>109</x:v>
      </x:c>
      <x:c r="G2761" s="0" t="s">
        <x:v>52</x:v>
      </x:c>
      <x:c r="H2761" s="0" t="s">
        <x:v>55</x:v>
      </x:c>
      <x:c r="I2761" s="0" t="s">
        <x:v>87</x:v>
      </x:c>
      <x:c r="J2761" s="0" t="s">
        <x:v>88</x:v>
      </x:c>
      <x:c r="K2761" s="0" t="s">
        <x:v>60</x:v>
      </x:c>
      <x:c r="L2761" s="0" t="s">
        <x:v>60</x:v>
      </x:c>
      <x:c r="M2761" s="0" t="s">
        <x:v>59</x:v>
      </x:c>
      <x:c r="N2761" s="0">
        <x:v>4160</x:v>
      </x:c>
    </x:row>
    <x:row r="2762" spans="1:14">
      <x:c r="A2762" s="0" t="s">
        <x:v>2</x:v>
      </x:c>
      <x:c r="B2762" s="0" t="s">
        <x:v>4</x:v>
      </x:c>
      <x:c r="C2762" s="0" t="s">
        <x:v>118</x:v>
      </x:c>
      <x:c r="D2762" s="0" t="s">
        <x:v>119</x:v>
      </x:c>
      <x:c r="E2762" s="0" t="s">
        <x:v>108</x:v>
      </x:c>
      <x:c r="F2762" s="0" t="s">
        <x:v>109</x:v>
      </x:c>
      <x:c r="G2762" s="0" t="s">
        <x:v>52</x:v>
      </x:c>
      <x:c r="H2762" s="0" t="s">
        <x:v>55</x:v>
      </x:c>
      <x:c r="I2762" s="0" t="s">
        <x:v>89</x:v>
      </x:c>
      <x:c r="J2762" s="0" t="s">
        <x:v>90</x:v>
      </x:c>
      <x:c r="K2762" s="0" t="s">
        <x:v>58</x:v>
      </x:c>
      <x:c r="L2762" s="0" t="s">
        <x:v>58</x:v>
      </x:c>
      <x:c r="M2762" s="0" t="s">
        <x:v>59</x:v>
      </x:c>
      <x:c r="N2762" s="0">
        <x:v>4582</x:v>
      </x:c>
    </x:row>
    <x:row r="2763" spans="1:14">
      <x:c r="A2763" s="0" t="s">
        <x:v>2</x:v>
      </x:c>
      <x:c r="B2763" s="0" t="s">
        <x:v>4</x:v>
      </x:c>
      <x:c r="C2763" s="0" t="s">
        <x:v>118</x:v>
      </x:c>
      <x:c r="D2763" s="0" t="s">
        <x:v>119</x:v>
      </x:c>
      <x:c r="E2763" s="0" t="s">
        <x:v>108</x:v>
      </x:c>
      <x:c r="F2763" s="0" t="s">
        <x:v>109</x:v>
      </x:c>
      <x:c r="G2763" s="0" t="s">
        <x:v>52</x:v>
      </x:c>
      <x:c r="H2763" s="0" t="s">
        <x:v>55</x:v>
      </x:c>
      <x:c r="I2763" s="0" t="s">
        <x:v>89</x:v>
      </x:c>
      <x:c r="J2763" s="0" t="s">
        <x:v>90</x:v>
      </x:c>
      <x:c r="K2763" s="0" t="s">
        <x:v>60</x:v>
      </x:c>
      <x:c r="L2763" s="0" t="s">
        <x:v>60</x:v>
      </x:c>
      <x:c r="M2763" s="0" t="s">
        <x:v>59</x:v>
      </x:c>
      <x:c r="N2763" s="0">
        <x:v>6973</x:v>
      </x:c>
    </x:row>
    <x:row r="2764" spans="1:14">
      <x:c r="A2764" s="0" t="s">
        <x:v>2</x:v>
      </x:c>
      <x:c r="B2764" s="0" t="s">
        <x:v>4</x:v>
      </x:c>
      <x:c r="C2764" s="0" t="s">
        <x:v>118</x:v>
      </x:c>
      <x:c r="D2764" s="0" t="s">
        <x:v>119</x:v>
      </x:c>
      <x:c r="E2764" s="0" t="s">
        <x:v>108</x:v>
      </x:c>
      <x:c r="F2764" s="0" t="s">
        <x:v>109</x:v>
      </x:c>
      <x:c r="G2764" s="0" t="s">
        <x:v>52</x:v>
      </x:c>
      <x:c r="H2764" s="0" t="s">
        <x:v>55</x:v>
      </x:c>
      <x:c r="I2764" s="0" t="s">
        <x:v>91</x:v>
      </x:c>
      <x:c r="J2764" s="0" t="s">
        <x:v>92</x:v>
      </x:c>
      <x:c r="K2764" s="0" t="s">
        <x:v>58</x:v>
      </x:c>
      <x:c r="L2764" s="0" t="s">
        <x:v>58</x:v>
      </x:c>
      <x:c r="M2764" s="0" t="s">
        <x:v>59</x:v>
      </x:c>
      <x:c r="N2764" s="0">
        <x:v>1011</x:v>
      </x:c>
    </x:row>
    <x:row r="2765" spans="1:14">
      <x:c r="A2765" s="0" t="s">
        <x:v>2</x:v>
      </x:c>
      <x:c r="B2765" s="0" t="s">
        <x:v>4</x:v>
      </x:c>
      <x:c r="C2765" s="0" t="s">
        <x:v>118</x:v>
      </x:c>
      <x:c r="D2765" s="0" t="s">
        <x:v>119</x:v>
      </x:c>
      <x:c r="E2765" s="0" t="s">
        <x:v>108</x:v>
      </x:c>
      <x:c r="F2765" s="0" t="s">
        <x:v>109</x:v>
      </x:c>
      <x:c r="G2765" s="0" t="s">
        <x:v>52</x:v>
      </x:c>
      <x:c r="H2765" s="0" t="s">
        <x:v>55</x:v>
      </x:c>
      <x:c r="I2765" s="0" t="s">
        <x:v>91</x:v>
      </x:c>
      <x:c r="J2765" s="0" t="s">
        <x:v>92</x:v>
      </x:c>
      <x:c r="K2765" s="0" t="s">
        <x:v>60</x:v>
      </x:c>
      <x:c r="L2765" s="0" t="s">
        <x:v>60</x:v>
      </x:c>
      <x:c r="M2765" s="0" t="s">
        <x:v>59</x:v>
      </x:c>
      <x:c r="N2765" s="0">
        <x:v>862</x:v>
      </x:c>
    </x:row>
    <x:row r="2766" spans="1:14">
      <x:c r="A2766" s="0" t="s">
        <x:v>2</x:v>
      </x:c>
      <x:c r="B2766" s="0" t="s">
        <x:v>4</x:v>
      </x:c>
      <x:c r="C2766" s="0" t="s">
        <x:v>118</x:v>
      </x:c>
      <x:c r="D2766" s="0" t="s">
        <x:v>119</x:v>
      </x:c>
      <x:c r="E2766" s="0" t="s">
        <x:v>108</x:v>
      </x:c>
      <x:c r="F2766" s="0" t="s">
        <x:v>109</x:v>
      </x:c>
      <x:c r="G2766" s="0" t="s">
        <x:v>52</x:v>
      </x:c>
      <x:c r="H2766" s="0" t="s">
        <x:v>55</x:v>
      </x:c>
      <x:c r="I2766" s="0" t="s">
        <x:v>93</x:v>
      </x:c>
      <x:c r="J2766" s="0" t="s">
        <x:v>94</x:v>
      </x:c>
      <x:c r="K2766" s="0" t="s">
        <x:v>58</x:v>
      </x:c>
      <x:c r="L2766" s="0" t="s">
        <x:v>58</x:v>
      </x:c>
      <x:c r="M2766" s="0" t="s">
        <x:v>59</x:v>
      </x:c>
      <x:c r="N2766" s="0">
        <x:v>2512</x:v>
      </x:c>
    </x:row>
    <x:row r="2767" spans="1:14">
      <x:c r="A2767" s="0" t="s">
        <x:v>2</x:v>
      </x:c>
      <x:c r="B2767" s="0" t="s">
        <x:v>4</x:v>
      </x:c>
      <x:c r="C2767" s="0" t="s">
        <x:v>118</x:v>
      </x:c>
      <x:c r="D2767" s="0" t="s">
        <x:v>119</x:v>
      </x:c>
      <x:c r="E2767" s="0" t="s">
        <x:v>108</x:v>
      </x:c>
      <x:c r="F2767" s="0" t="s">
        <x:v>109</x:v>
      </x:c>
      <x:c r="G2767" s="0" t="s">
        <x:v>52</x:v>
      </x:c>
      <x:c r="H2767" s="0" t="s">
        <x:v>55</x:v>
      </x:c>
      <x:c r="I2767" s="0" t="s">
        <x:v>93</x:v>
      </x:c>
      <x:c r="J2767" s="0" t="s">
        <x:v>94</x:v>
      </x:c>
      <x:c r="K2767" s="0" t="s">
        <x:v>60</x:v>
      </x:c>
      <x:c r="L2767" s="0" t="s">
        <x:v>60</x:v>
      </x:c>
      <x:c r="M2767" s="0" t="s">
        <x:v>59</x:v>
      </x:c>
      <x:c r="N2767" s="0">
        <x:v>2084</x:v>
      </x:c>
    </x:row>
    <x:row r="2768" spans="1:14">
      <x:c r="A2768" s="0" t="s">
        <x:v>2</x:v>
      </x:c>
      <x:c r="B2768" s="0" t="s">
        <x:v>4</x:v>
      </x:c>
      <x:c r="C2768" s="0" t="s">
        <x:v>118</x:v>
      </x:c>
      <x:c r="D2768" s="0" t="s">
        <x:v>119</x:v>
      </x:c>
      <x:c r="E2768" s="0" t="s">
        <x:v>108</x:v>
      </x:c>
      <x:c r="F2768" s="0" t="s">
        <x:v>109</x:v>
      </x:c>
      <x:c r="G2768" s="0" t="s">
        <x:v>52</x:v>
      </x:c>
      <x:c r="H2768" s="0" t="s">
        <x:v>55</x:v>
      </x:c>
      <x:c r="I2768" s="0" t="s">
        <x:v>95</x:v>
      </x:c>
      <x:c r="J2768" s="0" t="s">
        <x:v>96</x:v>
      </x:c>
      <x:c r="K2768" s="0" t="s">
        <x:v>58</x:v>
      </x:c>
      <x:c r="L2768" s="0" t="s">
        <x:v>58</x:v>
      </x:c>
      <x:c r="M2768" s="0" t="s">
        <x:v>59</x:v>
      </x:c>
      <x:c r="N2768" s="0">
        <x:v>312</x:v>
      </x:c>
    </x:row>
    <x:row r="2769" spans="1:14">
      <x:c r="A2769" s="0" t="s">
        <x:v>2</x:v>
      </x:c>
      <x:c r="B2769" s="0" t="s">
        <x:v>4</x:v>
      </x:c>
      <x:c r="C2769" s="0" t="s">
        <x:v>118</x:v>
      </x:c>
      <x:c r="D2769" s="0" t="s">
        <x:v>119</x:v>
      </x:c>
      <x:c r="E2769" s="0" t="s">
        <x:v>108</x:v>
      </x:c>
      <x:c r="F2769" s="0" t="s">
        <x:v>109</x:v>
      </x:c>
      <x:c r="G2769" s="0" t="s">
        <x:v>52</x:v>
      </x:c>
      <x:c r="H2769" s="0" t="s">
        <x:v>55</x:v>
      </x:c>
      <x:c r="I2769" s="0" t="s">
        <x:v>95</x:v>
      </x:c>
      <x:c r="J2769" s="0" t="s">
        <x:v>96</x:v>
      </x:c>
      <x:c r="K2769" s="0" t="s">
        <x:v>60</x:v>
      </x:c>
      <x:c r="L2769" s="0" t="s">
        <x:v>60</x:v>
      </x:c>
      <x:c r="M2769" s="0" t="s">
        <x:v>59</x:v>
      </x:c>
      <x:c r="N2769" s="0">
        <x:v>288</x:v>
      </x:c>
    </x:row>
    <x:row r="2770" spans="1:14">
      <x:c r="A2770" s="0" t="s">
        <x:v>2</x:v>
      </x:c>
      <x:c r="B2770" s="0" t="s">
        <x:v>4</x:v>
      </x:c>
      <x:c r="C2770" s="0" t="s">
        <x:v>118</x:v>
      </x:c>
      <x:c r="D2770" s="0" t="s">
        <x:v>119</x:v>
      </x:c>
      <x:c r="E2770" s="0" t="s">
        <x:v>108</x:v>
      </x:c>
      <x:c r="F2770" s="0" t="s">
        <x:v>109</x:v>
      </x:c>
      <x:c r="G2770" s="0" t="s">
        <x:v>52</x:v>
      </x:c>
      <x:c r="H2770" s="0" t="s">
        <x:v>55</x:v>
      </x:c>
      <x:c r="I2770" s="0" t="s">
        <x:v>97</x:v>
      </x:c>
      <x:c r="J2770" s="0" t="s">
        <x:v>98</x:v>
      </x:c>
      <x:c r="K2770" s="0" t="s">
        <x:v>58</x:v>
      </x:c>
      <x:c r="L2770" s="0" t="s">
        <x:v>58</x:v>
      </x:c>
      <x:c r="M2770" s="0" t="s">
        <x:v>59</x:v>
      </x:c>
      <x:c r="N2770" s="0">
        <x:v>835</x:v>
      </x:c>
    </x:row>
    <x:row r="2771" spans="1:14">
      <x:c r="A2771" s="0" t="s">
        <x:v>2</x:v>
      </x:c>
      <x:c r="B2771" s="0" t="s">
        <x:v>4</x:v>
      </x:c>
      <x:c r="C2771" s="0" t="s">
        <x:v>118</x:v>
      </x:c>
      <x:c r="D2771" s="0" t="s">
        <x:v>119</x:v>
      </x:c>
      <x:c r="E2771" s="0" t="s">
        <x:v>108</x:v>
      </x:c>
      <x:c r="F2771" s="0" t="s">
        <x:v>109</x:v>
      </x:c>
      <x:c r="G2771" s="0" t="s">
        <x:v>52</x:v>
      </x:c>
      <x:c r="H2771" s="0" t="s">
        <x:v>55</x:v>
      </x:c>
      <x:c r="I2771" s="0" t="s">
        <x:v>97</x:v>
      </x:c>
      <x:c r="J2771" s="0" t="s">
        <x:v>98</x:v>
      </x:c>
      <x:c r="K2771" s="0" t="s">
        <x:v>60</x:v>
      </x:c>
      <x:c r="L2771" s="0" t="s">
        <x:v>60</x:v>
      </x:c>
      <x:c r="M2771" s="0" t="s">
        <x:v>59</x:v>
      </x:c>
      <x:c r="N2771" s="0">
        <x:v>1242</x:v>
      </x:c>
    </x:row>
    <x:row r="2772" spans="1:14">
      <x:c r="A2772" s="0" t="s">
        <x:v>2</x:v>
      </x:c>
      <x:c r="B2772" s="0" t="s">
        <x:v>4</x:v>
      </x:c>
      <x:c r="C2772" s="0" t="s">
        <x:v>118</x:v>
      </x:c>
      <x:c r="D2772" s="0" t="s">
        <x:v>119</x:v>
      </x:c>
      <x:c r="E2772" s="0" t="s">
        <x:v>108</x:v>
      </x:c>
      <x:c r="F2772" s="0" t="s">
        <x:v>109</x:v>
      </x:c>
      <x:c r="G2772" s="0" t="s">
        <x:v>52</x:v>
      </x:c>
      <x:c r="H2772" s="0" t="s">
        <x:v>55</x:v>
      </x:c>
      <x:c r="I2772" s="0" t="s">
        <x:v>52</x:v>
      </x:c>
      <x:c r="J2772" s="0" t="s">
        <x:v>99</x:v>
      </x:c>
      <x:c r="K2772" s="0" t="s">
        <x:v>58</x:v>
      </x:c>
      <x:c r="L2772" s="0" t="s">
        <x:v>58</x:v>
      </x:c>
      <x:c r="M2772" s="0" t="s">
        <x:v>59</x:v>
      </x:c>
      <x:c r="N2772" s="0">
        <x:v>512659</x:v>
      </x:c>
    </x:row>
    <x:row r="2773" spans="1:14">
      <x:c r="A2773" s="0" t="s">
        <x:v>2</x:v>
      </x:c>
      <x:c r="B2773" s="0" t="s">
        <x:v>4</x:v>
      </x:c>
      <x:c r="C2773" s="0" t="s">
        <x:v>118</x:v>
      </x:c>
      <x:c r="D2773" s="0" t="s">
        <x:v>119</x:v>
      </x:c>
      <x:c r="E2773" s="0" t="s">
        <x:v>108</x:v>
      </x:c>
      <x:c r="F2773" s="0" t="s">
        <x:v>109</x:v>
      </x:c>
      <x:c r="G2773" s="0" t="s">
        <x:v>52</x:v>
      </x:c>
      <x:c r="H2773" s="0" t="s">
        <x:v>55</x:v>
      </x:c>
      <x:c r="I2773" s="0" t="s">
        <x:v>52</x:v>
      </x:c>
      <x:c r="J2773" s="0" t="s">
        <x:v>99</x:v>
      </x:c>
      <x:c r="K2773" s="0" t="s">
        <x:v>60</x:v>
      </x:c>
      <x:c r="L2773" s="0" t="s">
        <x:v>60</x:v>
      </x:c>
      <x:c r="M2773" s="0" t="s">
        <x:v>59</x:v>
      </x:c>
      <x:c r="N2773" s="0">
        <x:v>553782</x:v>
      </x:c>
    </x:row>
    <x:row r="2774" spans="1:14">
      <x:c r="A2774" s="0" t="s">
        <x:v>2</x:v>
      </x:c>
      <x:c r="B2774" s="0" t="s">
        <x:v>4</x:v>
      </x:c>
      <x:c r="C2774" s="0" t="s">
        <x:v>118</x:v>
      </x:c>
      <x:c r="D2774" s="0" t="s">
        <x:v>119</x:v>
      </x:c>
      <x:c r="E2774" s="0" t="s">
        <x:v>108</x:v>
      </x:c>
      <x:c r="F2774" s="0" t="s">
        <x:v>109</x:v>
      </x:c>
      <x:c r="G2774" s="0" t="s">
        <x:v>100</x:v>
      </x:c>
      <x:c r="H2774" s="0" t="s">
        <x:v>101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80389</x:v>
      </x:c>
    </x:row>
    <x:row r="2775" spans="1:14">
      <x:c r="A2775" s="0" t="s">
        <x:v>2</x:v>
      </x:c>
      <x:c r="B2775" s="0" t="s">
        <x:v>4</x:v>
      </x:c>
      <x:c r="C2775" s="0" t="s">
        <x:v>118</x:v>
      </x:c>
      <x:c r="D2775" s="0" t="s">
        <x:v>119</x:v>
      </x:c>
      <x:c r="E2775" s="0" t="s">
        <x:v>108</x:v>
      </x:c>
      <x:c r="F2775" s="0" t="s">
        <x:v>109</x:v>
      </x:c>
      <x:c r="G2775" s="0" t="s">
        <x:v>100</x:v>
      </x:c>
      <x:c r="H2775" s="0" t="s">
        <x:v>101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93880</x:v>
      </x:c>
    </x:row>
    <x:row r="2776" spans="1:14">
      <x:c r="A2776" s="0" t="s">
        <x:v>2</x:v>
      </x:c>
      <x:c r="B2776" s="0" t="s">
        <x:v>4</x:v>
      </x:c>
      <x:c r="C2776" s="0" t="s">
        <x:v>118</x:v>
      </x:c>
      <x:c r="D2776" s="0" t="s">
        <x:v>119</x:v>
      </x:c>
      <x:c r="E2776" s="0" t="s">
        <x:v>108</x:v>
      </x:c>
      <x:c r="F2776" s="0" t="s">
        <x:v>109</x:v>
      </x:c>
      <x:c r="G2776" s="0" t="s">
        <x:v>100</x:v>
      </x:c>
      <x:c r="H2776" s="0" t="s">
        <x:v>101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2987</x:v>
      </x:c>
    </x:row>
    <x:row r="2777" spans="1:14">
      <x:c r="A2777" s="0" t="s">
        <x:v>2</x:v>
      </x:c>
      <x:c r="B2777" s="0" t="s">
        <x:v>4</x:v>
      </x:c>
      <x:c r="C2777" s="0" t="s">
        <x:v>118</x:v>
      </x:c>
      <x:c r="D2777" s="0" t="s">
        <x:v>119</x:v>
      </x:c>
      <x:c r="E2777" s="0" t="s">
        <x:v>108</x:v>
      </x:c>
      <x:c r="F2777" s="0" t="s">
        <x:v>109</x:v>
      </x:c>
      <x:c r="G2777" s="0" t="s">
        <x:v>100</x:v>
      </x:c>
      <x:c r="H2777" s="0" t="s">
        <x:v>101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3642</x:v>
      </x:c>
    </x:row>
    <x:row r="2778" spans="1:14">
      <x:c r="A2778" s="0" t="s">
        <x:v>2</x:v>
      </x:c>
      <x:c r="B2778" s="0" t="s">
        <x:v>4</x:v>
      </x:c>
      <x:c r="C2778" s="0" t="s">
        <x:v>118</x:v>
      </x:c>
      <x:c r="D2778" s="0" t="s">
        <x:v>119</x:v>
      </x:c>
      <x:c r="E2778" s="0" t="s">
        <x:v>108</x:v>
      </x:c>
      <x:c r="F2778" s="0" t="s">
        <x:v>109</x:v>
      </x:c>
      <x:c r="G2778" s="0" t="s">
        <x:v>100</x:v>
      </x:c>
      <x:c r="H2778" s="0" t="s">
        <x:v>101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116</x:v>
      </x:c>
    </x:row>
    <x:row r="2779" spans="1:14">
      <x:c r="A2779" s="0" t="s">
        <x:v>2</x:v>
      </x:c>
      <x:c r="B2779" s="0" t="s">
        <x:v>4</x:v>
      </x:c>
      <x:c r="C2779" s="0" t="s">
        <x:v>118</x:v>
      </x:c>
      <x:c r="D2779" s="0" t="s">
        <x:v>119</x:v>
      </x:c>
      <x:c r="E2779" s="0" t="s">
        <x:v>108</x:v>
      </x:c>
      <x:c r="F2779" s="0" t="s">
        <x:v>109</x:v>
      </x:c>
      <x:c r="G2779" s="0" t="s">
        <x:v>100</x:v>
      </x:c>
      <x:c r="H2779" s="0" t="s">
        <x:v>101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199</x:v>
      </x:c>
    </x:row>
    <x:row r="2780" spans="1:14">
      <x:c r="A2780" s="0" t="s">
        <x:v>2</x:v>
      </x:c>
      <x:c r="B2780" s="0" t="s">
        <x:v>4</x:v>
      </x:c>
      <x:c r="C2780" s="0" t="s">
        <x:v>118</x:v>
      </x:c>
      <x:c r="D2780" s="0" t="s">
        <x:v>119</x:v>
      </x:c>
      <x:c r="E2780" s="0" t="s">
        <x:v>108</x:v>
      </x:c>
      <x:c r="F2780" s="0" t="s">
        <x:v>109</x:v>
      </x:c>
      <x:c r="G2780" s="0" t="s">
        <x:v>100</x:v>
      </x:c>
      <x:c r="H2780" s="0" t="s">
        <x:v>101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225</x:v>
      </x:c>
    </x:row>
    <x:row r="2781" spans="1:14">
      <x:c r="A2781" s="0" t="s">
        <x:v>2</x:v>
      </x:c>
      <x:c r="B2781" s="0" t="s">
        <x:v>4</x:v>
      </x:c>
      <x:c r="C2781" s="0" t="s">
        <x:v>118</x:v>
      </x:c>
      <x:c r="D2781" s="0" t="s">
        <x:v>119</x:v>
      </x:c>
      <x:c r="E2781" s="0" t="s">
        <x:v>108</x:v>
      </x:c>
      <x:c r="F2781" s="0" t="s">
        <x:v>109</x:v>
      </x:c>
      <x:c r="G2781" s="0" t="s">
        <x:v>100</x:v>
      </x:c>
      <x:c r="H2781" s="0" t="s">
        <x:v>101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344</x:v>
      </x:c>
    </x:row>
    <x:row r="2782" spans="1:14">
      <x:c r="A2782" s="0" t="s">
        <x:v>2</x:v>
      </x:c>
      <x:c r="B2782" s="0" t="s">
        <x:v>4</x:v>
      </x:c>
      <x:c r="C2782" s="0" t="s">
        <x:v>118</x:v>
      </x:c>
      <x:c r="D2782" s="0" t="s">
        <x:v>119</x:v>
      </x:c>
      <x:c r="E2782" s="0" t="s">
        <x:v>108</x:v>
      </x:c>
      <x:c r="F2782" s="0" t="s">
        <x:v>109</x:v>
      </x:c>
      <x:c r="G2782" s="0" t="s">
        <x:v>100</x:v>
      </x:c>
      <x:c r="H2782" s="0" t="s">
        <x:v>101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107</x:v>
      </x:c>
    </x:row>
    <x:row r="2783" spans="1:14">
      <x:c r="A2783" s="0" t="s">
        <x:v>2</x:v>
      </x:c>
      <x:c r="B2783" s="0" t="s">
        <x:v>4</x:v>
      </x:c>
      <x:c r="C2783" s="0" t="s">
        <x:v>118</x:v>
      </x:c>
      <x:c r="D2783" s="0" t="s">
        <x:v>119</x:v>
      </x:c>
      <x:c r="E2783" s="0" t="s">
        <x:v>108</x:v>
      </x:c>
      <x:c r="F2783" s="0" t="s">
        <x:v>109</x:v>
      </x:c>
      <x:c r="G2783" s="0" t="s">
        <x:v>100</x:v>
      </x:c>
      <x:c r="H2783" s="0" t="s">
        <x:v>101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261</x:v>
      </x:c>
    </x:row>
    <x:row r="2784" spans="1:14">
      <x:c r="A2784" s="0" t="s">
        <x:v>2</x:v>
      </x:c>
      <x:c r="B2784" s="0" t="s">
        <x:v>4</x:v>
      </x:c>
      <x:c r="C2784" s="0" t="s">
        <x:v>118</x:v>
      </x:c>
      <x:c r="D2784" s="0" t="s">
        <x:v>119</x:v>
      </x:c>
      <x:c r="E2784" s="0" t="s">
        <x:v>108</x:v>
      </x:c>
      <x:c r="F2784" s="0" t="s">
        <x:v>109</x:v>
      </x:c>
      <x:c r="G2784" s="0" t="s">
        <x:v>100</x:v>
      </x:c>
      <x:c r="H2784" s="0" t="s">
        <x:v>101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46</x:v>
      </x:c>
    </x:row>
    <x:row r="2785" spans="1:14">
      <x:c r="A2785" s="0" t="s">
        <x:v>2</x:v>
      </x:c>
      <x:c r="B2785" s="0" t="s">
        <x:v>4</x:v>
      </x:c>
      <x:c r="C2785" s="0" t="s">
        <x:v>118</x:v>
      </x:c>
      <x:c r="D2785" s="0" t="s">
        <x:v>119</x:v>
      </x:c>
      <x:c r="E2785" s="0" t="s">
        <x:v>108</x:v>
      </x:c>
      <x:c r="F2785" s="0" t="s">
        <x:v>109</x:v>
      </x:c>
      <x:c r="G2785" s="0" t="s">
        <x:v>100</x:v>
      </x:c>
      <x:c r="H2785" s="0" t="s">
        <x:v>101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138</x:v>
      </x:c>
    </x:row>
    <x:row r="2786" spans="1:14">
      <x:c r="A2786" s="0" t="s">
        <x:v>2</x:v>
      </x:c>
      <x:c r="B2786" s="0" t="s">
        <x:v>4</x:v>
      </x:c>
      <x:c r="C2786" s="0" t="s">
        <x:v>118</x:v>
      </x:c>
      <x:c r="D2786" s="0" t="s">
        <x:v>119</x:v>
      </x:c>
      <x:c r="E2786" s="0" t="s">
        <x:v>108</x:v>
      </x:c>
      <x:c r="F2786" s="0" t="s">
        <x:v>109</x:v>
      </x:c>
      <x:c r="G2786" s="0" t="s">
        <x:v>100</x:v>
      </x:c>
      <x:c r="H2786" s="0" t="s">
        <x:v>101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110</x:v>
      </x:c>
    </x:row>
    <x:row r="2787" spans="1:14">
      <x:c r="A2787" s="0" t="s">
        <x:v>2</x:v>
      </x:c>
      <x:c r="B2787" s="0" t="s">
        <x:v>4</x:v>
      </x:c>
      <x:c r="C2787" s="0" t="s">
        <x:v>118</x:v>
      </x:c>
      <x:c r="D2787" s="0" t="s">
        <x:v>119</x:v>
      </x:c>
      <x:c r="E2787" s="0" t="s">
        <x:v>108</x:v>
      </x:c>
      <x:c r="F2787" s="0" t="s">
        <x:v>109</x:v>
      </x:c>
      <x:c r="G2787" s="0" t="s">
        <x:v>100</x:v>
      </x:c>
      <x:c r="H2787" s="0" t="s">
        <x:v>101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230</x:v>
      </x:c>
    </x:row>
    <x:row r="2788" spans="1:14">
      <x:c r="A2788" s="0" t="s">
        <x:v>2</x:v>
      </x:c>
      <x:c r="B2788" s="0" t="s">
        <x:v>4</x:v>
      </x:c>
      <x:c r="C2788" s="0" t="s">
        <x:v>118</x:v>
      </x:c>
      <x:c r="D2788" s="0" t="s">
        <x:v>119</x:v>
      </x:c>
      <x:c r="E2788" s="0" t="s">
        <x:v>108</x:v>
      </x:c>
      <x:c r="F2788" s="0" t="s">
        <x:v>109</x:v>
      </x:c>
      <x:c r="G2788" s="0" t="s">
        <x:v>100</x:v>
      </x:c>
      <x:c r="H2788" s="0" t="s">
        <x:v>101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129</x:v>
      </x:c>
    </x:row>
    <x:row r="2789" spans="1:14">
      <x:c r="A2789" s="0" t="s">
        <x:v>2</x:v>
      </x:c>
      <x:c r="B2789" s="0" t="s">
        <x:v>4</x:v>
      </x:c>
      <x:c r="C2789" s="0" t="s">
        <x:v>118</x:v>
      </x:c>
      <x:c r="D2789" s="0" t="s">
        <x:v>119</x:v>
      </x:c>
      <x:c r="E2789" s="0" t="s">
        <x:v>108</x:v>
      </x:c>
      <x:c r="F2789" s="0" t="s">
        <x:v>109</x:v>
      </x:c>
      <x:c r="G2789" s="0" t="s">
        <x:v>100</x:v>
      </x:c>
      <x:c r="H2789" s="0" t="s">
        <x:v>101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309</x:v>
      </x:c>
    </x:row>
    <x:row r="2790" spans="1:14">
      <x:c r="A2790" s="0" t="s">
        <x:v>2</x:v>
      </x:c>
      <x:c r="B2790" s="0" t="s">
        <x:v>4</x:v>
      </x:c>
      <x:c r="C2790" s="0" t="s">
        <x:v>118</x:v>
      </x:c>
      <x:c r="D2790" s="0" t="s">
        <x:v>119</x:v>
      </x:c>
      <x:c r="E2790" s="0" t="s">
        <x:v>108</x:v>
      </x:c>
      <x:c r="F2790" s="0" t="s">
        <x:v>109</x:v>
      </x:c>
      <x:c r="G2790" s="0" t="s">
        <x:v>100</x:v>
      </x:c>
      <x:c r="H2790" s="0" t="s">
        <x:v>101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444</x:v>
      </x:c>
    </x:row>
    <x:row r="2791" spans="1:14">
      <x:c r="A2791" s="0" t="s">
        <x:v>2</x:v>
      </x:c>
      <x:c r="B2791" s="0" t="s">
        <x:v>4</x:v>
      </x:c>
      <x:c r="C2791" s="0" t="s">
        <x:v>118</x:v>
      </x:c>
      <x:c r="D2791" s="0" t="s">
        <x:v>119</x:v>
      </x:c>
      <x:c r="E2791" s="0" t="s">
        <x:v>108</x:v>
      </x:c>
      <x:c r="F2791" s="0" t="s">
        <x:v>109</x:v>
      </x:c>
      <x:c r="G2791" s="0" t="s">
        <x:v>100</x:v>
      </x:c>
      <x:c r="H2791" s="0" t="s">
        <x:v>101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864</x:v>
      </x:c>
    </x:row>
    <x:row r="2792" spans="1:14">
      <x:c r="A2792" s="0" t="s">
        <x:v>2</x:v>
      </x:c>
      <x:c r="B2792" s="0" t="s">
        <x:v>4</x:v>
      </x:c>
      <x:c r="C2792" s="0" t="s">
        <x:v>118</x:v>
      </x:c>
      <x:c r="D2792" s="0" t="s">
        <x:v>119</x:v>
      </x:c>
      <x:c r="E2792" s="0" t="s">
        <x:v>108</x:v>
      </x:c>
      <x:c r="F2792" s="0" t="s">
        <x:v>109</x:v>
      </x:c>
      <x:c r="G2792" s="0" t="s">
        <x:v>100</x:v>
      </x:c>
      <x:c r="H2792" s="0" t="s">
        <x:v>101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76</x:v>
      </x:c>
    </x:row>
    <x:row r="2793" spans="1:14">
      <x:c r="A2793" s="0" t="s">
        <x:v>2</x:v>
      </x:c>
      <x:c r="B2793" s="0" t="s">
        <x:v>4</x:v>
      </x:c>
      <x:c r="C2793" s="0" t="s">
        <x:v>118</x:v>
      </x:c>
      <x:c r="D2793" s="0" t="s">
        <x:v>119</x:v>
      </x:c>
      <x:c r="E2793" s="0" t="s">
        <x:v>108</x:v>
      </x:c>
      <x:c r="F2793" s="0" t="s">
        <x:v>109</x:v>
      </x:c>
      <x:c r="G2793" s="0" t="s">
        <x:v>100</x:v>
      </x:c>
      <x:c r="H2793" s="0" t="s">
        <x:v>101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232</x:v>
      </x:c>
    </x:row>
    <x:row r="2794" spans="1:14">
      <x:c r="A2794" s="0" t="s">
        <x:v>2</x:v>
      </x:c>
      <x:c r="B2794" s="0" t="s">
        <x:v>4</x:v>
      </x:c>
      <x:c r="C2794" s="0" t="s">
        <x:v>118</x:v>
      </x:c>
      <x:c r="D2794" s="0" t="s">
        <x:v>119</x:v>
      </x:c>
      <x:c r="E2794" s="0" t="s">
        <x:v>108</x:v>
      </x:c>
      <x:c r="F2794" s="0" t="s">
        <x:v>109</x:v>
      </x:c>
      <x:c r="G2794" s="0" t="s">
        <x:v>100</x:v>
      </x:c>
      <x:c r="H2794" s="0" t="s">
        <x:v>101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229</x:v>
      </x:c>
    </x:row>
    <x:row r="2795" spans="1:14">
      <x:c r="A2795" s="0" t="s">
        <x:v>2</x:v>
      </x:c>
      <x:c r="B2795" s="0" t="s">
        <x:v>4</x:v>
      </x:c>
      <x:c r="C2795" s="0" t="s">
        <x:v>118</x:v>
      </x:c>
      <x:c r="D2795" s="0" t="s">
        <x:v>119</x:v>
      </x:c>
      <x:c r="E2795" s="0" t="s">
        <x:v>108</x:v>
      </x:c>
      <x:c r="F2795" s="0" t="s">
        <x:v>109</x:v>
      </x:c>
      <x:c r="G2795" s="0" t="s">
        <x:v>100</x:v>
      </x:c>
      <x:c r="H2795" s="0" t="s">
        <x:v>101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327</x:v>
      </x:c>
    </x:row>
    <x:row r="2796" spans="1:14">
      <x:c r="A2796" s="0" t="s">
        <x:v>2</x:v>
      </x:c>
      <x:c r="B2796" s="0" t="s">
        <x:v>4</x:v>
      </x:c>
      <x:c r="C2796" s="0" t="s">
        <x:v>118</x:v>
      </x:c>
      <x:c r="D2796" s="0" t="s">
        <x:v>119</x:v>
      </x:c>
      <x:c r="E2796" s="0" t="s">
        <x:v>108</x:v>
      </x:c>
      <x:c r="F2796" s="0" t="s">
        <x:v>109</x:v>
      </x:c>
      <x:c r="G2796" s="0" t="s">
        <x:v>100</x:v>
      </x:c>
      <x:c r="H2796" s="0" t="s">
        <x:v>101</x:v>
      </x:c>
      <x:c r="I2796" s="0" t="s">
        <x:v>81</x:v>
      </x:c>
      <x:c r="J2796" s="0" t="s">
        <x:v>82</x:v>
      </x:c>
      <x:c r="K2796" s="0" t="s">
        <x:v>58</x:v>
      </x:c>
      <x:c r="L2796" s="0" t="s">
        <x:v>58</x:v>
      </x:c>
      <x:c r="M2796" s="0" t="s">
        <x:v>59</x:v>
      </x:c>
      <x:c r="N2796" s="0">
        <x:v>20</x:v>
      </x:c>
    </x:row>
    <x:row r="2797" spans="1:14">
      <x:c r="A2797" s="0" t="s">
        <x:v>2</x:v>
      </x:c>
      <x:c r="B2797" s="0" t="s">
        <x:v>4</x:v>
      </x:c>
      <x:c r="C2797" s="0" t="s">
        <x:v>118</x:v>
      </x:c>
      <x:c r="D2797" s="0" t="s">
        <x:v>119</x:v>
      </x:c>
      <x:c r="E2797" s="0" t="s">
        <x:v>108</x:v>
      </x:c>
      <x:c r="F2797" s="0" t="s">
        <x:v>109</x:v>
      </x:c>
      <x:c r="G2797" s="0" t="s">
        <x:v>100</x:v>
      </x:c>
      <x:c r="H2797" s="0" t="s">
        <x:v>101</x:v>
      </x:c>
      <x:c r="I2797" s="0" t="s">
        <x:v>81</x:v>
      </x:c>
      <x:c r="J2797" s="0" t="s">
        <x:v>82</x:v>
      </x:c>
      <x:c r="K2797" s="0" t="s">
        <x:v>60</x:v>
      </x:c>
      <x:c r="L2797" s="0" t="s">
        <x:v>60</x:v>
      </x:c>
      <x:c r="M2797" s="0" t="s">
        <x:v>59</x:v>
      </x:c>
      <x:c r="N2797" s="0">
        <x:v>31</x:v>
      </x:c>
    </x:row>
    <x:row r="2798" spans="1:14">
      <x:c r="A2798" s="0" t="s">
        <x:v>2</x:v>
      </x:c>
      <x:c r="B2798" s="0" t="s">
        <x:v>4</x:v>
      </x:c>
      <x:c r="C2798" s="0" t="s">
        <x:v>118</x:v>
      </x:c>
      <x:c r="D2798" s="0" t="s">
        <x:v>119</x:v>
      </x:c>
      <x:c r="E2798" s="0" t="s">
        <x:v>108</x:v>
      </x:c>
      <x:c r="F2798" s="0" t="s">
        <x:v>109</x:v>
      </x:c>
      <x:c r="G2798" s="0" t="s">
        <x:v>100</x:v>
      </x:c>
      <x:c r="H2798" s="0" t="s">
        <x:v>101</x:v>
      </x:c>
      <x:c r="I2798" s="0" t="s">
        <x:v>83</x:v>
      </x:c>
      <x:c r="J2798" s="0" t="s">
        <x:v>84</x:v>
      </x:c>
      <x:c r="K2798" s="0" t="s">
        <x:v>58</x:v>
      </x:c>
      <x:c r="L2798" s="0" t="s">
        <x:v>58</x:v>
      </x:c>
      <x:c r="M2798" s="0" t="s">
        <x:v>59</x:v>
      </x:c>
      <x:c r="N2798" s="0">
        <x:v>145</x:v>
      </x:c>
    </x:row>
    <x:row r="2799" spans="1:14">
      <x:c r="A2799" s="0" t="s">
        <x:v>2</x:v>
      </x:c>
      <x:c r="B2799" s="0" t="s">
        <x:v>4</x:v>
      </x:c>
      <x:c r="C2799" s="0" t="s">
        <x:v>118</x:v>
      </x:c>
      <x:c r="D2799" s="0" t="s">
        <x:v>119</x:v>
      </x:c>
      <x:c r="E2799" s="0" t="s">
        <x:v>108</x:v>
      </x:c>
      <x:c r="F2799" s="0" t="s">
        <x:v>109</x:v>
      </x:c>
      <x:c r="G2799" s="0" t="s">
        <x:v>100</x:v>
      </x:c>
      <x:c r="H2799" s="0" t="s">
        <x:v>101</x:v>
      </x:c>
      <x:c r="I2799" s="0" t="s">
        <x:v>83</x:v>
      </x:c>
      <x:c r="J2799" s="0" t="s">
        <x:v>84</x:v>
      </x:c>
      <x:c r="K2799" s="0" t="s">
        <x:v>60</x:v>
      </x:c>
      <x:c r="L2799" s="0" t="s">
        <x:v>60</x:v>
      </x:c>
      <x:c r="M2799" s="0" t="s">
        <x:v>59</x:v>
      </x:c>
      <x:c r="N2799" s="0">
        <x:v>170</x:v>
      </x:c>
    </x:row>
    <x:row r="2800" spans="1:14">
      <x:c r="A2800" s="0" t="s">
        <x:v>2</x:v>
      </x:c>
      <x:c r="B2800" s="0" t="s">
        <x:v>4</x:v>
      </x:c>
      <x:c r="C2800" s="0" t="s">
        <x:v>118</x:v>
      </x:c>
      <x:c r="D2800" s="0" t="s">
        <x:v>119</x:v>
      </x:c>
      <x:c r="E2800" s="0" t="s">
        <x:v>108</x:v>
      </x:c>
      <x:c r="F2800" s="0" t="s">
        <x:v>109</x:v>
      </x:c>
      <x:c r="G2800" s="0" t="s">
        <x:v>100</x:v>
      </x:c>
      <x:c r="H2800" s="0" t="s">
        <x:v>101</x:v>
      </x:c>
      <x:c r="I2800" s="0" t="s">
        <x:v>85</x:v>
      </x:c>
      <x:c r="J2800" s="0" t="s">
        <x:v>86</x:v>
      </x:c>
      <x:c r="K2800" s="0" t="s">
        <x:v>58</x:v>
      </x:c>
      <x:c r="L2800" s="0" t="s">
        <x:v>58</x:v>
      </x:c>
      <x:c r="M2800" s="0" t="s">
        <x:v>59</x:v>
      </x:c>
      <x:c r="N2800" s="0">
        <x:v>41</x:v>
      </x:c>
    </x:row>
    <x:row r="2801" spans="1:14">
      <x:c r="A2801" s="0" t="s">
        <x:v>2</x:v>
      </x:c>
      <x:c r="B2801" s="0" t="s">
        <x:v>4</x:v>
      </x:c>
      <x:c r="C2801" s="0" t="s">
        <x:v>118</x:v>
      </x:c>
      <x:c r="D2801" s="0" t="s">
        <x:v>119</x:v>
      </x:c>
      <x:c r="E2801" s="0" t="s">
        <x:v>108</x:v>
      </x:c>
      <x:c r="F2801" s="0" t="s">
        <x:v>109</x:v>
      </x:c>
      <x:c r="G2801" s="0" t="s">
        <x:v>100</x:v>
      </x:c>
      <x:c r="H2801" s="0" t="s">
        <x:v>101</x:v>
      </x:c>
      <x:c r="I2801" s="0" t="s">
        <x:v>85</x:v>
      </x:c>
      <x:c r="J2801" s="0" t="s">
        <x:v>86</x:v>
      </x:c>
      <x:c r="K2801" s="0" t="s">
        <x:v>60</x:v>
      </x:c>
      <x:c r="L2801" s="0" t="s">
        <x:v>60</x:v>
      </x:c>
      <x:c r="M2801" s="0" t="s">
        <x:v>59</x:v>
      </x:c>
      <x:c r="N2801" s="0">
        <x:v>61</x:v>
      </x:c>
    </x:row>
    <x:row r="2802" spans="1:14">
      <x:c r="A2802" s="0" t="s">
        <x:v>2</x:v>
      </x:c>
      <x:c r="B2802" s="0" t="s">
        <x:v>4</x:v>
      </x:c>
      <x:c r="C2802" s="0" t="s">
        <x:v>118</x:v>
      </x:c>
      <x:c r="D2802" s="0" t="s">
        <x:v>119</x:v>
      </x:c>
      <x:c r="E2802" s="0" t="s">
        <x:v>108</x:v>
      </x:c>
      <x:c r="F2802" s="0" t="s">
        <x:v>109</x:v>
      </x:c>
      <x:c r="G2802" s="0" t="s">
        <x:v>100</x:v>
      </x:c>
      <x:c r="H2802" s="0" t="s">
        <x:v>101</x:v>
      </x:c>
      <x:c r="I2802" s="0" t="s">
        <x:v>87</x:v>
      </x:c>
      <x:c r="J2802" s="0" t="s">
        <x:v>88</x:v>
      </x:c>
      <x:c r="K2802" s="0" t="s">
        <x:v>58</x:v>
      </x:c>
      <x:c r="L2802" s="0" t="s">
        <x:v>58</x:v>
      </x:c>
      <x:c r="M2802" s="0" t="s">
        <x:v>59</x:v>
      </x:c>
      <x:c r="N2802" s="0">
        <x:v>405</x:v>
      </x:c>
    </x:row>
    <x:row r="2803" spans="1:14">
      <x:c r="A2803" s="0" t="s">
        <x:v>2</x:v>
      </x:c>
      <x:c r="B2803" s="0" t="s">
        <x:v>4</x:v>
      </x:c>
      <x:c r="C2803" s="0" t="s">
        <x:v>118</x:v>
      </x:c>
      <x:c r="D2803" s="0" t="s">
        <x:v>119</x:v>
      </x:c>
      <x:c r="E2803" s="0" t="s">
        <x:v>108</x:v>
      </x:c>
      <x:c r="F2803" s="0" t="s">
        <x:v>109</x:v>
      </x:c>
      <x:c r="G2803" s="0" t="s">
        <x:v>100</x:v>
      </x:c>
      <x:c r="H2803" s="0" t="s">
        <x:v>101</x:v>
      </x:c>
      <x:c r="I2803" s="0" t="s">
        <x:v>87</x:v>
      </x:c>
      <x:c r="J2803" s="0" t="s">
        <x:v>88</x:v>
      </x:c>
      <x:c r="K2803" s="0" t="s">
        <x:v>60</x:v>
      </x:c>
      <x:c r="L2803" s="0" t="s">
        <x:v>60</x:v>
      </x:c>
      <x:c r="M2803" s="0" t="s">
        <x:v>59</x:v>
      </x:c>
      <x:c r="N2803" s="0">
        <x:v>760</x:v>
      </x:c>
    </x:row>
    <x:row r="2804" spans="1:14">
      <x:c r="A2804" s="0" t="s">
        <x:v>2</x:v>
      </x:c>
      <x:c r="B2804" s="0" t="s">
        <x:v>4</x:v>
      </x:c>
      <x:c r="C2804" s="0" t="s">
        <x:v>118</x:v>
      </x:c>
      <x:c r="D2804" s="0" t="s">
        <x:v>119</x:v>
      </x:c>
      <x:c r="E2804" s="0" t="s">
        <x:v>108</x:v>
      </x:c>
      <x:c r="F2804" s="0" t="s">
        <x:v>109</x:v>
      </x:c>
      <x:c r="G2804" s="0" t="s">
        <x:v>100</x:v>
      </x:c>
      <x:c r="H2804" s="0" t="s">
        <x:v>101</x:v>
      </x:c>
      <x:c r="I2804" s="0" t="s">
        <x:v>89</x:v>
      </x:c>
      <x:c r="J2804" s="0" t="s">
        <x:v>90</x:v>
      </x:c>
      <x:c r="K2804" s="0" t="s">
        <x:v>58</x:v>
      </x:c>
      <x:c r="L2804" s="0" t="s">
        <x:v>58</x:v>
      </x:c>
      <x:c r="M2804" s="0" t="s">
        <x:v>59</x:v>
      </x:c>
      <x:c r="N2804" s="0">
        <x:v>1593</x:v>
      </x:c>
    </x:row>
    <x:row r="2805" spans="1:14">
      <x:c r="A2805" s="0" t="s">
        <x:v>2</x:v>
      </x:c>
      <x:c r="B2805" s="0" t="s">
        <x:v>4</x:v>
      </x:c>
      <x:c r="C2805" s="0" t="s">
        <x:v>118</x:v>
      </x:c>
      <x:c r="D2805" s="0" t="s">
        <x:v>119</x:v>
      </x:c>
      <x:c r="E2805" s="0" t="s">
        <x:v>108</x:v>
      </x:c>
      <x:c r="F2805" s="0" t="s">
        <x:v>109</x:v>
      </x:c>
      <x:c r="G2805" s="0" t="s">
        <x:v>100</x:v>
      </x:c>
      <x:c r="H2805" s="0" t="s">
        <x:v>101</x:v>
      </x:c>
      <x:c r="I2805" s="0" t="s">
        <x:v>89</x:v>
      </x:c>
      <x:c r="J2805" s="0" t="s">
        <x:v>90</x:v>
      </x:c>
      <x:c r="K2805" s="0" t="s">
        <x:v>60</x:v>
      </x:c>
      <x:c r="L2805" s="0" t="s">
        <x:v>60</x:v>
      </x:c>
      <x:c r="M2805" s="0" t="s">
        <x:v>59</x:v>
      </x:c>
      <x:c r="N2805" s="0">
        <x:v>2758</x:v>
      </x:c>
    </x:row>
    <x:row r="2806" spans="1:14">
      <x:c r="A2806" s="0" t="s">
        <x:v>2</x:v>
      </x:c>
      <x:c r="B2806" s="0" t="s">
        <x:v>4</x:v>
      </x:c>
      <x:c r="C2806" s="0" t="s">
        <x:v>118</x:v>
      </x:c>
      <x:c r="D2806" s="0" t="s">
        <x:v>119</x:v>
      </x:c>
      <x:c r="E2806" s="0" t="s">
        <x:v>108</x:v>
      </x:c>
      <x:c r="F2806" s="0" t="s">
        <x:v>109</x:v>
      </x:c>
      <x:c r="G2806" s="0" t="s">
        <x:v>100</x:v>
      </x:c>
      <x:c r="H2806" s="0" t="s">
        <x:v>101</x:v>
      </x:c>
      <x:c r="I2806" s="0" t="s">
        <x:v>91</x:v>
      </x:c>
      <x:c r="J2806" s="0" t="s">
        <x:v>92</x:v>
      </x:c>
      <x:c r="K2806" s="0" t="s">
        <x:v>58</x:v>
      </x:c>
      <x:c r="L2806" s="0" t="s">
        <x:v>58</x:v>
      </x:c>
      <x:c r="M2806" s="0" t="s">
        <x:v>59</x:v>
      </x:c>
      <x:c r="N2806" s="0">
        <x:v>95</x:v>
      </x:c>
    </x:row>
    <x:row r="2807" spans="1:14">
      <x:c r="A2807" s="0" t="s">
        <x:v>2</x:v>
      </x:c>
      <x:c r="B2807" s="0" t="s">
        <x:v>4</x:v>
      </x:c>
      <x:c r="C2807" s="0" t="s">
        <x:v>118</x:v>
      </x:c>
      <x:c r="D2807" s="0" t="s">
        <x:v>119</x:v>
      </x:c>
      <x:c r="E2807" s="0" t="s">
        <x:v>108</x:v>
      </x:c>
      <x:c r="F2807" s="0" t="s">
        <x:v>109</x:v>
      </x:c>
      <x:c r="G2807" s="0" t="s">
        <x:v>100</x:v>
      </x:c>
      <x:c r="H2807" s="0" t="s">
        <x:v>101</x:v>
      </x:c>
      <x:c r="I2807" s="0" t="s">
        <x:v>91</x:v>
      </x:c>
      <x:c r="J2807" s="0" t="s">
        <x:v>92</x:v>
      </x:c>
      <x:c r="K2807" s="0" t="s">
        <x:v>60</x:v>
      </x:c>
      <x:c r="L2807" s="0" t="s">
        <x:v>60</x:v>
      </x:c>
      <x:c r="M2807" s="0" t="s">
        <x:v>59</x:v>
      </x:c>
      <x:c r="N2807" s="0">
        <x:v>115</x:v>
      </x:c>
    </x:row>
    <x:row r="2808" spans="1:14">
      <x:c r="A2808" s="0" t="s">
        <x:v>2</x:v>
      </x:c>
      <x:c r="B2808" s="0" t="s">
        <x:v>4</x:v>
      </x:c>
      <x:c r="C2808" s="0" t="s">
        <x:v>118</x:v>
      </x:c>
      <x:c r="D2808" s="0" t="s">
        <x:v>119</x:v>
      </x:c>
      <x:c r="E2808" s="0" t="s">
        <x:v>108</x:v>
      </x:c>
      <x:c r="F2808" s="0" t="s">
        <x:v>109</x:v>
      </x:c>
      <x:c r="G2808" s="0" t="s">
        <x:v>100</x:v>
      </x:c>
      <x:c r="H2808" s="0" t="s">
        <x:v>101</x:v>
      </x:c>
      <x:c r="I2808" s="0" t="s">
        <x:v>93</x:v>
      </x:c>
      <x:c r="J2808" s="0" t="s">
        <x:v>94</x:v>
      </x:c>
      <x:c r="K2808" s="0" t="s">
        <x:v>58</x:v>
      </x:c>
      <x:c r="L2808" s="0" t="s">
        <x:v>58</x:v>
      </x:c>
      <x:c r="M2808" s="0" t="s">
        <x:v>59</x:v>
      </x:c>
      <x:c r="N2808" s="0">
        <x:v>201</x:v>
      </x:c>
    </x:row>
    <x:row r="2809" spans="1:14">
      <x:c r="A2809" s="0" t="s">
        <x:v>2</x:v>
      </x:c>
      <x:c r="B2809" s="0" t="s">
        <x:v>4</x:v>
      </x:c>
      <x:c r="C2809" s="0" t="s">
        <x:v>118</x:v>
      </x:c>
      <x:c r="D2809" s="0" t="s">
        <x:v>119</x:v>
      </x:c>
      <x:c r="E2809" s="0" t="s">
        <x:v>108</x:v>
      </x:c>
      <x:c r="F2809" s="0" t="s">
        <x:v>109</x:v>
      </x:c>
      <x:c r="G2809" s="0" t="s">
        <x:v>100</x:v>
      </x:c>
      <x:c r="H2809" s="0" t="s">
        <x:v>101</x:v>
      </x:c>
      <x:c r="I2809" s="0" t="s">
        <x:v>93</x:v>
      </x:c>
      <x:c r="J2809" s="0" t="s">
        <x:v>94</x:v>
      </x:c>
      <x:c r="K2809" s="0" t="s">
        <x:v>60</x:v>
      </x:c>
      <x:c r="L2809" s="0" t="s">
        <x:v>60</x:v>
      </x:c>
      <x:c r="M2809" s="0" t="s">
        <x:v>59</x:v>
      </x:c>
      <x:c r="N2809" s="0">
        <x:v>270</x:v>
      </x:c>
    </x:row>
    <x:row r="2810" spans="1:14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108</x:v>
      </x:c>
      <x:c r="F2810" s="0" t="s">
        <x:v>109</x:v>
      </x:c>
      <x:c r="G2810" s="0" t="s">
        <x:v>100</x:v>
      </x:c>
      <x:c r="H2810" s="0" t="s">
        <x:v>101</x:v>
      </x:c>
      <x:c r="I2810" s="0" t="s">
        <x:v>95</x:v>
      </x:c>
      <x:c r="J2810" s="0" t="s">
        <x:v>96</x:v>
      </x:c>
      <x:c r="K2810" s="0" t="s">
        <x:v>58</x:v>
      </x:c>
      <x:c r="L2810" s="0" t="s">
        <x:v>58</x:v>
      </x:c>
      <x:c r="M2810" s="0" t="s">
        <x:v>59</x:v>
      </x:c>
      <x:c r="N2810" s="0">
        <x:v>52</x:v>
      </x:c>
    </x:row>
    <x:row r="2811" spans="1:14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108</x:v>
      </x:c>
      <x:c r="F2811" s="0" t="s">
        <x:v>109</x:v>
      </x:c>
      <x:c r="G2811" s="0" t="s">
        <x:v>100</x:v>
      </x:c>
      <x:c r="H2811" s="0" t="s">
        <x:v>101</x:v>
      </x:c>
      <x:c r="I2811" s="0" t="s">
        <x:v>95</x:v>
      </x:c>
      <x:c r="J2811" s="0" t="s">
        <x:v>96</x:v>
      </x:c>
      <x:c r="K2811" s="0" t="s">
        <x:v>60</x:v>
      </x:c>
      <x:c r="L2811" s="0" t="s">
        <x:v>60</x:v>
      </x:c>
      <x:c r="M2811" s="0" t="s">
        <x:v>59</x:v>
      </x:c>
      <x:c r="N2811" s="0">
        <x:v>48</x:v>
      </x:c>
    </x:row>
    <x:row r="2812" spans="1:14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108</x:v>
      </x:c>
      <x:c r="F2812" s="0" t="s">
        <x:v>109</x:v>
      </x:c>
      <x:c r="G2812" s="0" t="s">
        <x:v>100</x:v>
      </x:c>
      <x:c r="H2812" s="0" t="s">
        <x:v>101</x:v>
      </x:c>
      <x:c r="I2812" s="0" t="s">
        <x:v>97</x:v>
      </x:c>
      <x:c r="J2812" s="0" t="s">
        <x:v>98</x:v>
      </x:c>
      <x:c r="K2812" s="0" t="s">
        <x:v>58</x:v>
      </x:c>
      <x:c r="L2812" s="0" t="s">
        <x:v>58</x:v>
      </x:c>
      <x:c r="M2812" s="0" t="s">
        <x:v>59</x:v>
      </x:c>
      <x:c r="N2812" s="0">
        <x:v>142</x:v>
      </x:c>
    </x:row>
    <x:row r="2813" spans="1:14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108</x:v>
      </x:c>
      <x:c r="F2813" s="0" t="s">
        <x:v>109</x:v>
      </x:c>
      <x:c r="G2813" s="0" t="s">
        <x:v>100</x:v>
      </x:c>
      <x:c r="H2813" s="0" t="s">
        <x:v>101</x:v>
      </x:c>
      <x:c r="I2813" s="0" t="s">
        <x:v>97</x:v>
      </x:c>
      <x:c r="J2813" s="0" t="s">
        <x:v>98</x:v>
      </x:c>
      <x:c r="K2813" s="0" t="s">
        <x:v>60</x:v>
      </x:c>
      <x:c r="L2813" s="0" t="s">
        <x:v>60</x:v>
      </x:c>
      <x:c r="M2813" s="0" t="s">
        <x:v>59</x:v>
      </x:c>
      <x:c r="N2813" s="0">
        <x:v>167</x:v>
      </x:c>
    </x:row>
    <x:row r="2814" spans="1:14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108</x:v>
      </x:c>
      <x:c r="F2814" s="0" t="s">
        <x:v>109</x:v>
      </x:c>
      <x:c r="G2814" s="0" t="s">
        <x:v>100</x:v>
      </x:c>
      <x:c r="H2814" s="0" t="s">
        <x:v>101</x:v>
      </x:c>
      <x:c r="I2814" s="0" t="s">
        <x:v>52</x:v>
      </x:c>
      <x:c r="J2814" s="0" t="s">
        <x:v>99</x:v>
      </x:c>
      <x:c r="K2814" s="0" t="s">
        <x:v>58</x:v>
      </x:c>
      <x:c r="L2814" s="0" t="s">
        <x:v>58</x:v>
      </x:c>
      <x:c r="M2814" s="0" t="s">
        <x:v>59</x:v>
      </x:c>
      <x:c r="N2814" s="0">
        <x:v>87552</x:v>
      </x:c>
    </x:row>
    <x:row r="2815" spans="1:14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108</x:v>
      </x:c>
      <x:c r="F2815" s="0" t="s">
        <x:v>109</x:v>
      </x:c>
      <x:c r="G2815" s="0" t="s">
        <x:v>100</x:v>
      </x:c>
      <x:c r="H2815" s="0" t="s">
        <x:v>101</x:v>
      </x:c>
      <x:c r="I2815" s="0" t="s">
        <x:v>52</x:v>
      </x:c>
      <x:c r="J2815" s="0" t="s">
        <x:v>99</x:v>
      </x:c>
      <x:c r="K2815" s="0" t="s">
        <x:v>60</x:v>
      </x:c>
      <x:c r="L2815" s="0" t="s">
        <x:v>60</x:v>
      </x:c>
      <x:c r="M2815" s="0" t="s">
        <x:v>59</x:v>
      </x:c>
      <x:c r="N2815" s="0">
        <x:v>104806</x:v>
      </x:c>
    </x:row>
    <x:row r="2816" spans="1:14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108</x:v>
      </x:c>
      <x:c r="F2816" s="0" t="s">
        <x:v>109</x:v>
      </x:c>
      <x:c r="G2816" s="0" t="s">
        <x:v>102</x:v>
      </x:c>
      <x:c r="H2816" s="0" t="s">
        <x:v>103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331182</x:v>
      </x:c>
    </x:row>
    <x:row r="2817" spans="1:14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108</x:v>
      </x:c>
      <x:c r="F2817" s="0" t="s">
        <x:v>109</x:v>
      </x:c>
      <x:c r="G2817" s="0" t="s">
        <x:v>102</x:v>
      </x:c>
      <x:c r="H2817" s="0" t="s">
        <x:v>103</x:v>
      </x:c>
      <x:c r="I2817" s="0" t="s">
        <x:v>56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346277</x:v>
      </x:c>
    </x:row>
    <x:row r="2818" spans="1:14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108</x:v>
      </x:c>
      <x:c r="F2818" s="0" t="s">
        <x:v>109</x:v>
      </x:c>
      <x:c r="G2818" s="0" t="s">
        <x:v>102</x:v>
      </x:c>
      <x:c r="H2818" s="0" t="s">
        <x:v>103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12487</x:v>
      </x:c>
    </x:row>
    <x:row r="2819" spans="1:14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108</x:v>
      </x:c>
      <x:c r="F2819" s="0" t="s">
        <x:v>109</x:v>
      </x:c>
      <x:c r="G2819" s="0" t="s">
        <x:v>102</x:v>
      </x:c>
      <x:c r="H2819" s="0" t="s">
        <x:v>103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13796</x:v>
      </x:c>
    </x:row>
    <x:row r="2820" spans="1:14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108</x:v>
      </x:c>
      <x:c r="F2820" s="0" t="s">
        <x:v>109</x:v>
      </x:c>
      <x:c r="G2820" s="0" t="s">
        <x:v>102</x:v>
      </x:c>
      <x:c r="H2820" s="0" t="s">
        <x:v>103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339</x:v>
      </x:c>
    </x:row>
    <x:row r="2821" spans="1:14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108</x:v>
      </x:c>
      <x:c r="F2821" s="0" t="s">
        <x:v>109</x:v>
      </x:c>
      <x:c r="G2821" s="0" t="s">
        <x:v>102</x:v>
      </x:c>
      <x:c r="H2821" s="0" t="s">
        <x:v>103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608</x:v>
      </x:c>
    </x:row>
    <x:row r="2822" spans="1:14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108</x:v>
      </x:c>
      <x:c r="F2822" s="0" t="s">
        <x:v>109</x:v>
      </x:c>
      <x:c r="G2822" s="0" t="s">
        <x:v>102</x:v>
      </x:c>
      <x:c r="H2822" s="0" t="s">
        <x:v>103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769</x:v>
      </x:c>
    </x:row>
    <x:row r="2823" spans="1:14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108</x:v>
      </x:c>
      <x:c r="F2823" s="0" t="s">
        <x:v>109</x:v>
      </x:c>
      <x:c r="G2823" s="0" t="s">
        <x:v>102</x:v>
      </x:c>
      <x:c r="H2823" s="0" t="s">
        <x:v>103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969</x:v>
      </x:c>
    </x:row>
    <x:row r="2824" spans="1:14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108</x:v>
      </x:c>
      <x:c r="F2824" s="0" t="s">
        <x:v>109</x:v>
      </x:c>
      <x:c r="G2824" s="0" t="s">
        <x:v>102</x:v>
      </x:c>
      <x:c r="H2824" s="0" t="s">
        <x:v>103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414</x:v>
      </x:c>
    </x:row>
    <x:row r="2825" spans="1:14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108</x:v>
      </x:c>
      <x:c r="F2825" s="0" t="s">
        <x:v>109</x:v>
      </x:c>
      <x:c r="G2825" s="0" t="s">
        <x:v>102</x:v>
      </x:c>
      <x:c r="H2825" s="0" t="s">
        <x:v>103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660</x:v>
      </x:c>
    </x:row>
    <x:row r="2826" spans="1:14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108</x:v>
      </x:c>
      <x:c r="F2826" s="0" t="s">
        <x:v>109</x:v>
      </x:c>
      <x:c r="G2826" s="0" t="s">
        <x:v>102</x:v>
      </x:c>
      <x:c r="H2826" s="0" t="s">
        <x:v>103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106</x:v>
      </x:c>
    </x:row>
    <x:row r="2827" spans="1:14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108</x:v>
      </x:c>
      <x:c r="F2827" s="0" t="s">
        <x:v>109</x:v>
      </x:c>
      <x:c r="G2827" s="0" t="s">
        <x:v>102</x:v>
      </x:c>
      <x:c r="H2827" s="0" t="s">
        <x:v>103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305</x:v>
      </x:c>
    </x:row>
    <x:row r="2828" spans="1:14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108</x:v>
      </x:c>
      <x:c r="F2828" s="0" t="s">
        <x:v>109</x:v>
      </x:c>
      <x:c r="G2828" s="0" t="s">
        <x:v>102</x:v>
      </x:c>
      <x:c r="H2828" s="0" t="s">
        <x:v>103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582</x:v>
      </x:c>
    </x:row>
    <x:row r="2829" spans="1:14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108</x:v>
      </x:c>
      <x:c r="F2829" s="0" t="s">
        <x:v>109</x:v>
      </x:c>
      <x:c r="G2829" s="0" t="s">
        <x:v>102</x:v>
      </x:c>
      <x:c r="H2829" s="0" t="s">
        <x:v>103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678</x:v>
      </x:c>
    </x:row>
    <x:row r="2830" spans="1:14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108</x:v>
      </x:c>
      <x:c r="F2830" s="0" t="s">
        <x:v>109</x:v>
      </x:c>
      <x:c r="G2830" s="0" t="s">
        <x:v>102</x:v>
      </x:c>
      <x:c r="H2830" s="0" t="s">
        <x:v>103</x:v>
      </x:c>
      <x:c r="I2830" s="0" t="s">
        <x:v>73</x:v>
      </x:c>
      <x:c r="J2830" s="0" t="s">
        <x:v>74</x:v>
      </x:c>
      <x:c r="K2830" s="0" t="s">
        <x:v>58</x:v>
      </x:c>
      <x:c r="L2830" s="0" t="s">
        <x:v>58</x:v>
      </x:c>
      <x:c r="M2830" s="0" t="s">
        <x:v>59</x:v>
      </x:c>
      <x:c r="N2830" s="0">
        <x:v>1180</x:v>
      </x:c>
    </x:row>
    <x:row r="2831" spans="1:14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108</x:v>
      </x:c>
      <x:c r="F2831" s="0" t="s">
        <x:v>109</x:v>
      </x:c>
      <x:c r="G2831" s="0" t="s">
        <x:v>102</x:v>
      </x:c>
      <x:c r="H2831" s="0" t="s">
        <x:v>103</x:v>
      </x:c>
      <x:c r="I2831" s="0" t="s">
        <x:v>73</x:v>
      </x:c>
      <x:c r="J2831" s="0" t="s">
        <x:v>74</x:v>
      </x:c>
      <x:c r="K2831" s="0" t="s">
        <x:v>60</x:v>
      </x:c>
      <x:c r="L2831" s="0" t="s">
        <x:v>60</x:v>
      </x:c>
      <x:c r="M2831" s="0" t="s">
        <x:v>59</x:v>
      </x:c>
      <x:c r="N2831" s="0">
        <x:v>1634</x:v>
      </x:c>
    </x:row>
    <x:row r="2832" spans="1:14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108</x:v>
      </x:c>
      <x:c r="F2832" s="0" t="s">
        <x:v>109</x:v>
      </x:c>
      <x:c r="G2832" s="0" t="s">
        <x:v>102</x:v>
      </x:c>
      <x:c r="H2832" s="0" t="s">
        <x:v>103</x:v>
      </x:c>
      <x:c r="I2832" s="0" t="s">
        <x:v>75</x:v>
      </x:c>
      <x:c r="J2832" s="0" t="s">
        <x:v>76</x:v>
      </x:c>
      <x:c r="K2832" s="0" t="s">
        <x:v>58</x:v>
      </x:c>
      <x:c r="L2832" s="0" t="s">
        <x:v>58</x:v>
      </x:c>
      <x:c r="M2832" s="0" t="s">
        <x:v>59</x:v>
      </x:c>
      <x:c r="N2832" s="0">
        <x:v>3954</x:v>
      </x:c>
    </x:row>
    <x:row r="2833" spans="1:14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108</x:v>
      </x:c>
      <x:c r="F2833" s="0" t="s">
        <x:v>109</x:v>
      </x:c>
      <x:c r="G2833" s="0" t="s">
        <x:v>102</x:v>
      </x:c>
      <x:c r="H2833" s="0" t="s">
        <x:v>103</x:v>
      </x:c>
      <x:c r="I2833" s="0" t="s">
        <x:v>75</x:v>
      </x:c>
      <x:c r="J2833" s="0" t="s">
        <x:v>76</x:v>
      </x:c>
      <x:c r="K2833" s="0" t="s">
        <x:v>60</x:v>
      </x:c>
      <x:c r="L2833" s="0" t="s">
        <x:v>60</x:v>
      </x:c>
      <x:c r="M2833" s="0" t="s">
        <x:v>59</x:v>
      </x:c>
      <x:c r="N2833" s="0">
        <x:v>5337</x:v>
      </x:c>
    </x:row>
    <x:row r="2834" spans="1:14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108</x:v>
      </x:c>
      <x:c r="F2834" s="0" t="s">
        <x:v>109</x:v>
      </x:c>
      <x:c r="G2834" s="0" t="s">
        <x:v>102</x:v>
      </x:c>
      <x:c r="H2834" s="0" t="s">
        <x:v>103</x:v>
      </x:c>
      <x:c r="I2834" s="0" t="s">
        <x:v>77</x:v>
      </x:c>
      <x:c r="J2834" s="0" t="s">
        <x:v>78</x:v>
      </x:c>
      <x:c r="K2834" s="0" t="s">
        <x:v>58</x:v>
      </x:c>
      <x:c r="L2834" s="0" t="s">
        <x:v>58</x:v>
      </x:c>
      <x:c r="M2834" s="0" t="s">
        <x:v>59</x:v>
      </x:c>
      <x:c r="N2834" s="0">
        <x:v>609</x:v>
      </x:c>
    </x:row>
    <x:row r="2835" spans="1:14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108</x:v>
      </x:c>
      <x:c r="F2835" s="0" t="s">
        <x:v>109</x:v>
      </x:c>
      <x:c r="G2835" s="0" t="s">
        <x:v>102</x:v>
      </x:c>
      <x:c r="H2835" s="0" t="s">
        <x:v>103</x:v>
      </x:c>
      <x:c r="I2835" s="0" t="s">
        <x:v>77</x:v>
      </x:c>
      <x:c r="J2835" s="0" t="s">
        <x:v>78</x:v>
      </x:c>
      <x:c r="K2835" s="0" t="s">
        <x:v>60</x:v>
      </x:c>
      <x:c r="L2835" s="0" t="s">
        <x:v>60</x:v>
      </x:c>
      <x:c r="M2835" s="0" t="s">
        <x:v>59</x:v>
      </x:c>
      <x:c r="N2835" s="0">
        <x:v>1472</x:v>
      </x:c>
    </x:row>
    <x:row r="2836" spans="1:14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108</x:v>
      </x:c>
      <x:c r="F2836" s="0" t="s">
        <x:v>109</x:v>
      </x:c>
      <x:c r="G2836" s="0" t="s">
        <x:v>102</x:v>
      </x:c>
      <x:c r="H2836" s="0" t="s">
        <x:v>103</x:v>
      </x:c>
      <x:c r="I2836" s="0" t="s">
        <x:v>79</x:v>
      </x:c>
      <x:c r="J2836" s="0" t="s">
        <x:v>80</x:v>
      </x:c>
      <x:c r="K2836" s="0" t="s">
        <x:v>58</x:v>
      </x:c>
      <x:c r="L2836" s="0" t="s">
        <x:v>58</x:v>
      </x:c>
      <x:c r="M2836" s="0" t="s">
        <x:v>59</x:v>
      </x:c>
      <x:c r="N2836" s="0">
        <x:v>2080</x:v>
      </x:c>
    </x:row>
    <x:row r="2837" spans="1:14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108</x:v>
      </x:c>
      <x:c r="F2837" s="0" t="s">
        <x:v>109</x:v>
      </x:c>
      <x:c r="G2837" s="0" t="s">
        <x:v>102</x:v>
      </x:c>
      <x:c r="H2837" s="0" t="s">
        <x:v>103</x:v>
      </x:c>
      <x:c r="I2837" s="0" t="s">
        <x:v>79</x:v>
      </x:c>
      <x:c r="J2837" s="0" t="s">
        <x:v>80</x:v>
      </x:c>
      <x:c r="K2837" s="0" t="s">
        <x:v>60</x:v>
      </x:c>
      <x:c r="L2837" s="0" t="s">
        <x:v>60</x:v>
      </x:c>
      <x:c r="M2837" s="0" t="s">
        <x:v>59</x:v>
      </x:c>
      <x:c r="N2837" s="0">
        <x:v>1328</x:v>
      </x:c>
    </x:row>
    <x:row r="2838" spans="1:14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108</x:v>
      </x:c>
      <x:c r="F2838" s="0" t="s">
        <x:v>109</x:v>
      </x:c>
      <x:c r="G2838" s="0" t="s">
        <x:v>102</x:v>
      </x:c>
      <x:c r="H2838" s="0" t="s">
        <x:v>103</x:v>
      </x:c>
      <x:c r="I2838" s="0" t="s">
        <x:v>81</x:v>
      </x:c>
      <x:c r="J2838" s="0" t="s">
        <x:v>82</x:v>
      </x:c>
      <x:c r="K2838" s="0" t="s">
        <x:v>58</x:v>
      </x:c>
      <x:c r="L2838" s="0" t="s">
        <x:v>58</x:v>
      </x:c>
      <x:c r="M2838" s="0" t="s">
        <x:v>59</x:v>
      </x:c>
      <x:c r="N2838" s="0">
        <x:v>513</x:v>
      </x:c>
    </x:row>
    <x:row r="2839" spans="1:14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108</x:v>
      </x:c>
      <x:c r="F2839" s="0" t="s">
        <x:v>109</x:v>
      </x:c>
      <x:c r="G2839" s="0" t="s">
        <x:v>102</x:v>
      </x:c>
      <x:c r="H2839" s="0" t="s">
        <x:v>103</x:v>
      </x:c>
      <x:c r="I2839" s="0" t="s">
        <x:v>81</x:v>
      </x:c>
      <x:c r="J2839" s="0" t="s">
        <x:v>82</x:v>
      </x:c>
      <x:c r="K2839" s="0" t="s">
        <x:v>60</x:v>
      </x:c>
      <x:c r="L2839" s="0" t="s">
        <x:v>60</x:v>
      </x:c>
      <x:c r="M2839" s="0" t="s">
        <x:v>59</x:v>
      </x:c>
      <x:c r="N2839" s="0">
        <x:v>504</x:v>
      </x:c>
    </x:row>
    <x:row r="2840" spans="1:14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108</x:v>
      </x:c>
      <x:c r="F2840" s="0" t="s">
        <x:v>109</x:v>
      </x:c>
      <x:c r="G2840" s="0" t="s">
        <x:v>102</x:v>
      </x:c>
      <x:c r="H2840" s="0" t="s">
        <x:v>103</x:v>
      </x:c>
      <x:c r="I2840" s="0" t="s">
        <x:v>83</x:v>
      </x:c>
      <x:c r="J2840" s="0" t="s">
        <x:v>84</x:v>
      </x:c>
      <x:c r="K2840" s="0" t="s">
        <x:v>58</x:v>
      </x:c>
      <x:c r="L2840" s="0" t="s">
        <x:v>58</x:v>
      </x:c>
      <x:c r="M2840" s="0" t="s">
        <x:v>59</x:v>
      </x:c>
      <x:c r="N2840" s="0">
        <x:v>710</x:v>
      </x:c>
    </x:row>
    <x:row r="2841" spans="1:14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108</x:v>
      </x:c>
      <x:c r="F2841" s="0" t="s">
        <x:v>109</x:v>
      </x:c>
      <x:c r="G2841" s="0" t="s">
        <x:v>102</x:v>
      </x:c>
      <x:c r="H2841" s="0" t="s">
        <x:v>103</x:v>
      </x:c>
      <x:c r="I2841" s="0" t="s">
        <x:v>83</x:v>
      </x:c>
      <x:c r="J2841" s="0" t="s">
        <x:v>84</x:v>
      </x:c>
      <x:c r="K2841" s="0" t="s">
        <x:v>60</x:v>
      </x:c>
      <x:c r="L2841" s="0" t="s">
        <x:v>60</x:v>
      </x:c>
      <x:c r="M2841" s="0" t="s">
        <x:v>59</x:v>
      </x:c>
      <x:c r="N2841" s="0">
        <x:v>824</x:v>
      </x:c>
    </x:row>
    <x:row r="2842" spans="1:14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108</x:v>
      </x:c>
      <x:c r="F2842" s="0" t="s">
        <x:v>109</x:v>
      </x:c>
      <x:c r="G2842" s="0" t="s">
        <x:v>102</x:v>
      </x:c>
      <x:c r="H2842" s="0" t="s">
        <x:v>103</x:v>
      </x:c>
      <x:c r="I2842" s="0" t="s">
        <x:v>85</x:v>
      </x:c>
      <x:c r="J2842" s="0" t="s">
        <x:v>86</x:v>
      </x:c>
      <x:c r="K2842" s="0" t="s">
        <x:v>58</x:v>
      </x:c>
      <x:c r="L2842" s="0" t="s">
        <x:v>58</x:v>
      </x:c>
      <x:c r="M2842" s="0" t="s">
        <x:v>59</x:v>
      </x:c>
      <x:c r="N2842" s="0">
        <x:v>188</x:v>
      </x:c>
    </x:row>
    <x:row r="2843" spans="1:14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108</x:v>
      </x:c>
      <x:c r="F2843" s="0" t="s">
        <x:v>109</x:v>
      </x:c>
      <x:c r="G2843" s="0" t="s">
        <x:v>102</x:v>
      </x:c>
      <x:c r="H2843" s="0" t="s">
        <x:v>103</x:v>
      </x:c>
      <x:c r="I2843" s="0" t="s">
        <x:v>85</x:v>
      </x:c>
      <x:c r="J2843" s="0" t="s">
        <x:v>86</x:v>
      </x:c>
      <x:c r="K2843" s="0" t="s">
        <x:v>60</x:v>
      </x:c>
      <x:c r="L2843" s="0" t="s">
        <x:v>60</x:v>
      </x:c>
      <x:c r="M2843" s="0" t="s">
        <x:v>59</x:v>
      </x:c>
      <x:c r="N2843" s="0">
        <x:v>210</x:v>
      </x:c>
    </x:row>
    <x:row r="2844" spans="1:14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108</x:v>
      </x:c>
      <x:c r="F2844" s="0" t="s">
        <x:v>109</x:v>
      </x:c>
      <x:c r="G2844" s="0" t="s">
        <x:v>102</x:v>
      </x:c>
      <x:c r="H2844" s="0" t="s">
        <x:v>103</x:v>
      </x:c>
      <x:c r="I2844" s="0" t="s">
        <x:v>87</x:v>
      </x:c>
      <x:c r="J2844" s="0" t="s">
        <x:v>88</x:v>
      </x:c>
      <x:c r="K2844" s="0" t="s">
        <x:v>58</x:v>
      </x:c>
      <x:c r="L2844" s="0" t="s">
        <x:v>58</x:v>
      </x:c>
      <x:c r="M2844" s="0" t="s">
        <x:v>59</x:v>
      </x:c>
      <x:c r="N2844" s="0">
        <x:v>1883</x:v>
      </x:c>
    </x:row>
    <x:row r="2845" spans="1:14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108</x:v>
      </x:c>
      <x:c r="F2845" s="0" t="s">
        <x:v>109</x:v>
      </x:c>
      <x:c r="G2845" s="0" t="s">
        <x:v>102</x:v>
      </x:c>
      <x:c r="H2845" s="0" t="s">
        <x:v>103</x:v>
      </x:c>
      <x:c r="I2845" s="0" t="s">
        <x:v>87</x:v>
      </x:c>
      <x:c r="J2845" s="0" t="s">
        <x:v>88</x:v>
      </x:c>
      <x:c r="K2845" s="0" t="s">
        <x:v>60</x:v>
      </x:c>
      <x:c r="L2845" s="0" t="s">
        <x:v>60</x:v>
      </x:c>
      <x:c r="M2845" s="0" t="s">
        <x:v>59</x:v>
      </x:c>
      <x:c r="N2845" s="0">
        <x:v>2590</x:v>
      </x:c>
    </x:row>
    <x:row r="2846" spans="1:14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108</x:v>
      </x:c>
      <x:c r="F2846" s="0" t="s">
        <x:v>109</x:v>
      </x:c>
      <x:c r="G2846" s="0" t="s">
        <x:v>102</x:v>
      </x:c>
      <x:c r="H2846" s="0" t="s">
        <x:v>103</x:v>
      </x:c>
      <x:c r="I2846" s="0" t="s">
        <x:v>89</x:v>
      </x:c>
      <x:c r="J2846" s="0" t="s">
        <x:v>90</x:v>
      </x:c>
      <x:c r="K2846" s="0" t="s">
        <x:v>58</x:v>
      </x:c>
      <x:c r="L2846" s="0" t="s">
        <x:v>58</x:v>
      </x:c>
      <x:c r="M2846" s="0" t="s">
        <x:v>59</x:v>
      </x:c>
      <x:c r="N2846" s="0">
        <x:v>2358</x:v>
      </x:c>
    </x:row>
    <x:row r="2847" spans="1:14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108</x:v>
      </x:c>
      <x:c r="F2847" s="0" t="s">
        <x:v>109</x:v>
      </x:c>
      <x:c r="G2847" s="0" t="s">
        <x:v>102</x:v>
      </x:c>
      <x:c r="H2847" s="0" t="s">
        <x:v>103</x:v>
      </x:c>
      <x:c r="I2847" s="0" t="s">
        <x:v>89</x:v>
      </x:c>
      <x:c r="J2847" s="0" t="s">
        <x:v>90</x:v>
      </x:c>
      <x:c r="K2847" s="0" t="s">
        <x:v>60</x:v>
      </x:c>
      <x:c r="L2847" s="0" t="s">
        <x:v>60</x:v>
      </x:c>
      <x:c r="M2847" s="0" t="s">
        <x:v>59</x:v>
      </x:c>
      <x:c r="N2847" s="0">
        <x:v>3432</x:v>
      </x:c>
    </x:row>
    <x:row r="2848" spans="1:14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108</x:v>
      </x:c>
      <x:c r="F2848" s="0" t="s">
        <x:v>109</x:v>
      </x:c>
      <x:c r="G2848" s="0" t="s">
        <x:v>102</x:v>
      </x:c>
      <x:c r="H2848" s="0" t="s">
        <x:v>103</x:v>
      </x:c>
      <x:c r="I2848" s="0" t="s">
        <x:v>91</x:v>
      </x:c>
      <x:c r="J2848" s="0" t="s">
        <x:v>92</x:v>
      </x:c>
      <x:c r="K2848" s="0" t="s">
        <x:v>58</x:v>
      </x:c>
      <x:c r="L2848" s="0" t="s">
        <x:v>58</x:v>
      </x:c>
      <x:c r="M2848" s="0" t="s">
        <x:v>59</x:v>
      </x:c>
      <x:c r="N2848" s="0">
        <x:v>786</x:v>
      </x:c>
    </x:row>
    <x:row r="2849" spans="1:14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108</x:v>
      </x:c>
      <x:c r="F2849" s="0" t="s">
        <x:v>109</x:v>
      </x:c>
      <x:c r="G2849" s="0" t="s">
        <x:v>102</x:v>
      </x:c>
      <x:c r="H2849" s="0" t="s">
        <x:v>103</x:v>
      </x:c>
      <x:c r="I2849" s="0" t="s">
        <x:v>91</x:v>
      </x:c>
      <x:c r="J2849" s="0" t="s">
        <x:v>92</x:v>
      </x:c>
      <x:c r="K2849" s="0" t="s">
        <x:v>60</x:v>
      </x:c>
      <x:c r="L2849" s="0" t="s">
        <x:v>60</x:v>
      </x:c>
      <x:c r="M2849" s="0" t="s">
        <x:v>59</x:v>
      </x:c>
      <x:c r="N2849" s="0">
        <x:v>621</x:v>
      </x:c>
    </x:row>
    <x:row r="2850" spans="1:14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108</x:v>
      </x:c>
      <x:c r="F2850" s="0" t="s">
        <x:v>109</x:v>
      </x:c>
      <x:c r="G2850" s="0" t="s">
        <x:v>102</x:v>
      </x:c>
      <x:c r="H2850" s="0" t="s">
        <x:v>103</x:v>
      </x:c>
      <x:c r="I2850" s="0" t="s">
        <x:v>93</x:v>
      </x:c>
      <x:c r="J2850" s="0" t="s">
        <x:v>94</x:v>
      </x:c>
      <x:c r="K2850" s="0" t="s">
        <x:v>58</x:v>
      </x:c>
      <x:c r="L2850" s="0" t="s">
        <x:v>58</x:v>
      </x:c>
      <x:c r="M2850" s="0" t="s">
        <x:v>59</x:v>
      </x:c>
      <x:c r="N2850" s="0">
        <x:v>2155</x:v>
      </x:c>
    </x:row>
    <x:row r="2851" spans="1:14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108</x:v>
      </x:c>
      <x:c r="F2851" s="0" t="s">
        <x:v>109</x:v>
      </x:c>
      <x:c r="G2851" s="0" t="s">
        <x:v>102</x:v>
      </x:c>
      <x:c r="H2851" s="0" t="s">
        <x:v>103</x:v>
      </x:c>
      <x:c r="I2851" s="0" t="s">
        <x:v>93</x:v>
      </x:c>
      <x:c r="J2851" s="0" t="s">
        <x:v>94</x:v>
      </x:c>
      <x:c r="K2851" s="0" t="s">
        <x:v>60</x:v>
      </x:c>
      <x:c r="L2851" s="0" t="s">
        <x:v>60</x:v>
      </x:c>
      <x:c r="M2851" s="0" t="s">
        <x:v>59</x:v>
      </x:c>
      <x:c r="N2851" s="0">
        <x:v>1674</x:v>
      </x:c>
    </x:row>
    <x:row r="2852" spans="1:14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108</x:v>
      </x:c>
      <x:c r="F2852" s="0" t="s">
        <x:v>109</x:v>
      </x:c>
      <x:c r="G2852" s="0" t="s">
        <x:v>102</x:v>
      </x:c>
      <x:c r="H2852" s="0" t="s">
        <x:v>103</x:v>
      </x:c>
      <x:c r="I2852" s="0" t="s">
        <x:v>95</x:v>
      </x:c>
      <x:c r="J2852" s="0" t="s">
        <x:v>96</x:v>
      </x:c>
      <x:c r="K2852" s="0" t="s">
        <x:v>58</x:v>
      </x:c>
      <x:c r="L2852" s="0" t="s">
        <x:v>58</x:v>
      </x:c>
      <x:c r="M2852" s="0" t="s">
        <x:v>59</x:v>
      </x:c>
      <x:c r="N2852" s="0">
        <x:v>213</x:v>
      </x:c>
    </x:row>
    <x:row r="2853" spans="1:14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108</x:v>
      </x:c>
      <x:c r="F2853" s="0" t="s">
        <x:v>109</x:v>
      </x:c>
      <x:c r="G2853" s="0" t="s">
        <x:v>102</x:v>
      </x:c>
      <x:c r="H2853" s="0" t="s">
        <x:v>103</x:v>
      </x:c>
      <x:c r="I2853" s="0" t="s">
        <x:v>95</x:v>
      </x:c>
      <x:c r="J2853" s="0" t="s">
        <x:v>96</x:v>
      </x:c>
      <x:c r="K2853" s="0" t="s">
        <x:v>60</x:v>
      </x:c>
      <x:c r="L2853" s="0" t="s">
        <x:v>60</x:v>
      </x:c>
      <x:c r="M2853" s="0" t="s">
        <x:v>59</x:v>
      </x:c>
      <x:c r="N2853" s="0">
        <x:v>197</x:v>
      </x:c>
    </x:row>
    <x:row r="2854" spans="1:14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108</x:v>
      </x:c>
      <x:c r="F2854" s="0" t="s">
        <x:v>109</x:v>
      </x:c>
      <x:c r="G2854" s="0" t="s">
        <x:v>102</x:v>
      </x:c>
      <x:c r="H2854" s="0" t="s">
        <x:v>103</x:v>
      </x:c>
      <x:c r="I2854" s="0" t="s">
        <x:v>97</x:v>
      </x:c>
      <x:c r="J2854" s="0" t="s">
        <x:v>98</x:v>
      </x:c>
      <x:c r="K2854" s="0" t="s">
        <x:v>58</x:v>
      </x:c>
      <x:c r="L2854" s="0" t="s">
        <x:v>58</x:v>
      </x:c>
      <x:c r="M2854" s="0" t="s">
        <x:v>59</x:v>
      </x:c>
      <x:c r="N2854" s="0">
        <x:v>573</x:v>
      </x:c>
    </x:row>
    <x:row r="2855" spans="1:14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108</x:v>
      </x:c>
      <x:c r="F2855" s="0" t="s">
        <x:v>109</x:v>
      </x:c>
      <x:c r="G2855" s="0" t="s">
        <x:v>102</x:v>
      </x:c>
      <x:c r="H2855" s="0" t="s">
        <x:v>103</x:v>
      </x:c>
      <x:c r="I2855" s="0" t="s">
        <x:v>97</x:v>
      </x:c>
      <x:c r="J2855" s="0" t="s">
        <x:v>98</x:v>
      </x:c>
      <x:c r="K2855" s="0" t="s">
        <x:v>60</x:v>
      </x:c>
      <x:c r="L2855" s="0" t="s">
        <x:v>60</x:v>
      </x:c>
      <x:c r="M2855" s="0" t="s">
        <x:v>59</x:v>
      </x:c>
      <x:c r="N2855" s="0">
        <x:v>930</x:v>
      </x:c>
    </x:row>
    <x:row r="2856" spans="1:14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108</x:v>
      </x:c>
      <x:c r="F2856" s="0" t="s">
        <x:v>109</x:v>
      </x:c>
      <x:c r="G2856" s="0" t="s">
        <x:v>102</x:v>
      </x:c>
      <x:c r="H2856" s="0" t="s">
        <x:v>103</x:v>
      </x:c>
      <x:c r="I2856" s="0" t="s">
        <x:v>52</x:v>
      </x:c>
      <x:c r="J2856" s="0" t="s">
        <x:v>99</x:v>
      </x:c>
      <x:c r="K2856" s="0" t="s">
        <x:v>58</x:v>
      </x:c>
      <x:c r="L2856" s="0" t="s">
        <x:v>58</x:v>
      </x:c>
      <x:c r="M2856" s="0" t="s">
        <x:v>59</x:v>
      </x:c>
      <x:c r="N2856" s="0">
        <x:v>363081</x:v>
      </x:c>
    </x:row>
    <x:row r="2857" spans="1:14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108</x:v>
      </x:c>
      <x:c r="F2857" s="0" t="s">
        <x:v>109</x:v>
      </x:c>
      <x:c r="G2857" s="0" t="s">
        <x:v>102</x:v>
      </x:c>
      <x:c r="H2857" s="0" t="s">
        <x:v>103</x:v>
      </x:c>
      <x:c r="I2857" s="0" t="s">
        <x:v>52</x:v>
      </x:c>
      <x:c r="J2857" s="0" t="s">
        <x:v>99</x:v>
      </x:c>
      <x:c r="K2857" s="0" t="s">
        <x:v>60</x:v>
      </x:c>
      <x:c r="L2857" s="0" t="s">
        <x:v>60</x:v>
      </x:c>
      <x:c r="M2857" s="0" t="s">
        <x:v>59</x:v>
      </x:c>
      <x:c r="N2857" s="0">
        <x:v>384046</x:v>
      </x:c>
    </x:row>
    <x:row r="2858" spans="1:14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108</x:v>
      </x:c>
      <x:c r="F2858" s="0" t="s">
        <x:v>109</x:v>
      </x:c>
      <x:c r="G2858" s="0" t="s">
        <x:v>104</x:v>
      </x:c>
      <x:c r="H2858" s="0" t="s">
        <x:v>105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44692</x:v>
      </x:c>
    </x:row>
    <x:row r="2859" spans="1:14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108</x:v>
      </x:c>
      <x:c r="F2859" s="0" t="s">
        <x:v>109</x:v>
      </x:c>
      <x:c r="G2859" s="0" t="s">
        <x:v>104</x:v>
      </x:c>
      <x:c r="H2859" s="0" t="s">
        <x:v>105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47133</x:v>
      </x:c>
    </x:row>
    <x:row r="2860" spans="1:14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108</x:v>
      </x:c>
      <x:c r="F2860" s="0" t="s">
        <x:v>109</x:v>
      </x:c>
      <x:c r="G2860" s="0" t="s">
        <x:v>104</x:v>
      </x:c>
      <x:c r="H2860" s="0" t="s">
        <x:v>105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3242</x:v>
      </x:c>
    </x:row>
    <x:row r="2861" spans="1:14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108</x:v>
      </x:c>
      <x:c r="F2861" s="0" t="s">
        <x:v>109</x:v>
      </x:c>
      <x:c r="G2861" s="0" t="s">
        <x:v>104</x:v>
      </x:c>
      <x:c r="H2861" s="0" t="s">
        <x:v>105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3125</x:v>
      </x:c>
    </x:row>
    <x:row r="2862" spans="1:14">
      <x:c r="A2862" s="0" t="s">
        <x:v>2</x:v>
      </x:c>
      <x:c r="B2862" s="0" t="s">
        <x:v>4</x:v>
      </x:c>
      <x:c r="C2862" s="0" t="s">
        <x:v>118</x:v>
      </x:c>
      <x:c r="D2862" s="0" t="s">
        <x:v>119</x:v>
      </x:c>
      <x:c r="E2862" s="0" t="s">
        <x:v>108</x:v>
      </x:c>
      <x:c r="F2862" s="0" t="s">
        <x:v>109</x:v>
      </x:c>
      <x:c r="G2862" s="0" t="s">
        <x:v>104</x:v>
      </x:c>
      <x:c r="H2862" s="0" t="s">
        <x:v>105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72</x:v>
      </x:c>
    </x:row>
    <x:row r="2863" spans="1:14">
      <x:c r="A2863" s="0" t="s">
        <x:v>2</x:v>
      </x:c>
      <x:c r="B2863" s="0" t="s">
        <x:v>4</x:v>
      </x:c>
      <x:c r="C2863" s="0" t="s">
        <x:v>118</x:v>
      </x:c>
      <x:c r="D2863" s="0" t="s">
        <x:v>119</x:v>
      </x:c>
      <x:c r="E2863" s="0" t="s">
        <x:v>108</x:v>
      </x:c>
      <x:c r="F2863" s="0" t="s">
        <x:v>109</x:v>
      </x:c>
      <x:c r="G2863" s="0" t="s">
        <x:v>104</x:v>
      </x:c>
      <x:c r="H2863" s="0" t="s">
        <x:v>105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122</x:v>
      </x:c>
    </x:row>
    <x:row r="2864" spans="1:14">
      <x:c r="A2864" s="0" t="s">
        <x:v>2</x:v>
      </x:c>
      <x:c r="B2864" s="0" t="s">
        <x:v>4</x:v>
      </x:c>
      <x:c r="C2864" s="0" t="s">
        <x:v>118</x:v>
      </x:c>
      <x:c r="D2864" s="0" t="s">
        <x:v>119</x:v>
      </x:c>
      <x:c r="E2864" s="0" t="s">
        <x:v>108</x:v>
      </x:c>
      <x:c r="F2864" s="0" t="s">
        <x:v>109</x:v>
      </x:c>
      <x:c r="G2864" s="0" t="s">
        <x:v>104</x:v>
      </x:c>
      <x:c r="H2864" s="0" t="s">
        <x:v>105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206</x:v>
      </x:c>
    </x:row>
    <x:row r="2865" spans="1:14">
      <x:c r="A2865" s="0" t="s">
        <x:v>2</x:v>
      </x:c>
      <x:c r="B2865" s="0" t="s">
        <x:v>4</x:v>
      </x:c>
      <x:c r="C2865" s="0" t="s">
        <x:v>118</x:v>
      </x:c>
      <x:c r="D2865" s="0" t="s">
        <x:v>119</x:v>
      </x:c>
      <x:c r="E2865" s="0" t="s">
        <x:v>108</x:v>
      </x:c>
      <x:c r="F2865" s="0" t="s">
        <x:v>109</x:v>
      </x:c>
      <x:c r="G2865" s="0" t="s">
        <x:v>104</x:v>
      </x:c>
      <x:c r="H2865" s="0" t="s">
        <x:v>105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194</x:v>
      </x:c>
    </x:row>
    <x:row r="2866" spans="1:14">
      <x:c r="A2866" s="0" t="s">
        <x:v>2</x:v>
      </x:c>
      <x:c r="B2866" s="0" t="s">
        <x:v>4</x:v>
      </x:c>
      <x:c r="C2866" s="0" t="s">
        <x:v>118</x:v>
      </x:c>
      <x:c r="D2866" s="0" t="s">
        <x:v>119</x:v>
      </x:c>
      <x:c r="E2866" s="0" t="s">
        <x:v>108</x:v>
      </x:c>
      <x:c r="F2866" s="0" t="s">
        <x:v>109</x:v>
      </x:c>
      <x:c r="G2866" s="0" t="s">
        <x:v>104</x:v>
      </x:c>
      <x:c r="H2866" s="0" t="s">
        <x:v>105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98</x:v>
      </x:c>
    </x:row>
    <x:row r="2867" spans="1:14">
      <x:c r="A2867" s="0" t="s">
        <x:v>2</x:v>
      </x:c>
      <x:c r="B2867" s="0" t="s">
        <x:v>4</x:v>
      </x:c>
      <x:c r="C2867" s="0" t="s">
        <x:v>118</x:v>
      </x:c>
      <x:c r="D2867" s="0" t="s">
        <x:v>119</x:v>
      </x:c>
      <x:c r="E2867" s="0" t="s">
        <x:v>108</x:v>
      </x:c>
      <x:c r="F2867" s="0" t="s">
        <x:v>109</x:v>
      </x:c>
      <x:c r="G2867" s="0" t="s">
        <x:v>104</x:v>
      </x:c>
      <x:c r="H2867" s="0" t="s">
        <x:v>105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130</x:v>
      </x:c>
    </x:row>
    <x:row r="2868" spans="1:14">
      <x:c r="A2868" s="0" t="s">
        <x:v>2</x:v>
      </x:c>
      <x:c r="B2868" s="0" t="s">
        <x:v>4</x:v>
      </x:c>
      <x:c r="C2868" s="0" t="s">
        <x:v>118</x:v>
      </x:c>
      <x:c r="D2868" s="0" t="s">
        <x:v>119</x:v>
      </x:c>
      <x:c r="E2868" s="0" t="s">
        <x:v>108</x:v>
      </x:c>
      <x:c r="F2868" s="0" t="s">
        <x:v>109</x:v>
      </x:c>
      <x:c r="G2868" s="0" t="s">
        <x:v>104</x:v>
      </x:c>
      <x:c r="H2868" s="0" t="s">
        <x:v>105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28</x:v>
      </x:c>
    </x:row>
    <x:row r="2869" spans="1:14">
      <x:c r="A2869" s="0" t="s">
        <x:v>2</x:v>
      </x:c>
      <x:c r="B2869" s="0" t="s">
        <x:v>4</x:v>
      </x:c>
      <x:c r="C2869" s="0" t="s">
        <x:v>118</x:v>
      </x:c>
      <x:c r="D2869" s="0" t="s">
        <x:v>119</x:v>
      </x:c>
      <x:c r="E2869" s="0" t="s">
        <x:v>108</x:v>
      </x:c>
      <x:c r="F2869" s="0" t="s">
        <x:v>109</x:v>
      </x:c>
      <x:c r="G2869" s="0" t="s">
        <x:v>104</x:v>
      </x:c>
      <x:c r="H2869" s="0" t="s">
        <x:v>105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47</x:v>
      </x:c>
    </x:row>
    <x:row r="2870" spans="1:14">
      <x:c r="A2870" s="0" t="s">
        <x:v>2</x:v>
      </x:c>
      <x:c r="B2870" s="0" t="s">
        <x:v>4</x:v>
      </x:c>
      <x:c r="C2870" s="0" t="s">
        <x:v>118</x:v>
      </x:c>
      <x:c r="D2870" s="0" t="s">
        <x:v>119</x:v>
      </x:c>
      <x:c r="E2870" s="0" t="s">
        <x:v>108</x:v>
      </x:c>
      <x:c r="F2870" s="0" t="s">
        <x:v>109</x:v>
      </x:c>
      <x:c r="G2870" s="0" t="s">
        <x:v>104</x:v>
      </x:c>
      <x:c r="H2870" s="0" t="s">
        <x:v>105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245</x:v>
      </x:c>
    </x:row>
    <x:row r="2871" spans="1:14">
      <x:c r="A2871" s="0" t="s">
        <x:v>2</x:v>
      </x:c>
      <x:c r="B2871" s="0" t="s">
        <x:v>4</x:v>
      </x:c>
      <x:c r="C2871" s="0" t="s">
        <x:v>118</x:v>
      </x:c>
      <x:c r="D2871" s="0" t="s">
        <x:v>119</x:v>
      </x:c>
      <x:c r="E2871" s="0" t="s">
        <x:v>108</x:v>
      </x:c>
      <x:c r="F2871" s="0" t="s">
        <x:v>109</x:v>
      </x:c>
      <x:c r="G2871" s="0" t="s">
        <x:v>104</x:v>
      </x:c>
      <x:c r="H2871" s="0" t="s">
        <x:v>105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296</x:v>
      </x:c>
    </x:row>
    <x:row r="2872" spans="1:14">
      <x:c r="A2872" s="0" t="s">
        <x:v>2</x:v>
      </x:c>
      <x:c r="B2872" s="0" t="s">
        <x:v>4</x:v>
      </x:c>
      <x:c r="C2872" s="0" t="s">
        <x:v>118</x:v>
      </x:c>
      <x:c r="D2872" s="0" t="s">
        <x:v>119</x:v>
      </x:c>
      <x:c r="E2872" s="0" t="s">
        <x:v>108</x:v>
      </x:c>
      <x:c r="F2872" s="0" t="s">
        <x:v>109</x:v>
      </x:c>
      <x:c r="G2872" s="0" t="s">
        <x:v>104</x:v>
      </x:c>
      <x:c r="H2872" s="0" t="s">
        <x:v>105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423</x:v>
      </x:c>
    </x:row>
    <x:row r="2873" spans="1:14">
      <x:c r="A2873" s="0" t="s">
        <x:v>2</x:v>
      </x:c>
      <x:c r="B2873" s="0" t="s">
        <x:v>4</x:v>
      </x:c>
      <x:c r="C2873" s="0" t="s">
        <x:v>118</x:v>
      </x:c>
      <x:c r="D2873" s="0" t="s">
        <x:v>119</x:v>
      </x:c>
      <x:c r="E2873" s="0" t="s">
        <x:v>108</x:v>
      </x:c>
      <x:c r="F2873" s="0" t="s">
        <x:v>109</x:v>
      </x:c>
      <x:c r="G2873" s="0" t="s">
        <x:v>104</x:v>
      </x:c>
      <x:c r="H2873" s="0" t="s">
        <x:v>105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535</x:v>
      </x:c>
    </x:row>
    <x:row r="2874" spans="1:14">
      <x:c r="A2874" s="0" t="s">
        <x:v>2</x:v>
      </x:c>
      <x:c r="B2874" s="0" t="s">
        <x:v>4</x:v>
      </x:c>
      <x:c r="C2874" s="0" t="s">
        <x:v>118</x:v>
      </x:c>
      <x:c r="D2874" s="0" t="s">
        <x:v>119</x:v>
      </x:c>
      <x:c r="E2874" s="0" t="s">
        <x:v>108</x:v>
      </x:c>
      <x:c r="F2874" s="0" t="s">
        <x:v>109</x:v>
      </x:c>
      <x:c r="G2874" s="0" t="s">
        <x:v>104</x:v>
      </x:c>
      <x:c r="H2874" s="0" t="s">
        <x:v>105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843</x:v>
      </x:c>
    </x:row>
    <x:row r="2875" spans="1:14">
      <x:c r="A2875" s="0" t="s">
        <x:v>2</x:v>
      </x:c>
      <x:c r="B2875" s="0" t="s">
        <x:v>4</x:v>
      </x:c>
      <x:c r="C2875" s="0" t="s">
        <x:v>118</x:v>
      </x:c>
      <x:c r="D2875" s="0" t="s">
        <x:v>119</x:v>
      </x:c>
      <x:c r="E2875" s="0" t="s">
        <x:v>108</x:v>
      </x:c>
      <x:c r="F2875" s="0" t="s">
        <x:v>109</x:v>
      </x:c>
      <x:c r="G2875" s="0" t="s">
        <x:v>104</x:v>
      </x:c>
      <x:c r="H2875" s="0" t="s">
        <x:v>105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1358</x:v>
      </x:c>
    </x:row>
    <x:row r="2876" spans="1:14">
      <x:c r="A2876" s="0" t="s">
        <x:v>2</x:v>
      </x:c>
      <x:c r="B2876" s="0" t="s">
        <x:v>4</x:v>
      </x:c>
      <x:c r="C2876" s="0" t="s">
        <x:v>118</x:v>
      </x:c>
      <x:c r="D2876" s="0" t="s">
        <x:v>119</x:v>
      </x:c>
      <x:c r="E2876" s="0" t="s">
        <x:v>108</x:v>
      </x:c>
      <x:c r="F2876" s="0" t="s">
        <x:v>109</x:v>
      </x:c>
      <x:c r="G2876" s="0" t="s">
        <x:v>104</x:v>
      </x:c>
      <x:c r="H2876" s="0" t="s">
        <x:v>105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77</x:v>
      </x:c>
    </x:row>
    <x:row r="2877" spans="1:14">
      <x:c r="A2877" s="0" t="s">
        <x:v>2</x:v>
      </x:c>
      <x:c r="B2877" s="0" t="s">
        <x:v>4</x:v>
      </x:c>
      <x:c r="C2877" s="0" t="s">
        <x:v>118</x:v>
      </x:c>
      <x:c r="D2877" s="0" t="s">
        <x:v>119</x:v>
      </x:c>
      <x:c r="E2877" s="0" t="s">
        <x:v>108</x:v>
      </x:c>
      <x:c r="F2877" s="0" t="s">
        <x:v>109</x:v>
      </x:c>
      <x:c r="G2877" s="0" t="s">
        <x:v>104</x:v>
      </x:c>
      <x:c r="H2877" s="0" t="s">
        <x:v>105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184</x:v>
      </x:c>
    </x:row>
    <x:row r="2878" spans="1:14">
      <x:c r="A2878" s="0" t="s">
        <x:v>2</x:v>
      </x:c>
      <x:c r="B2878" s="0" t="s">
        <x:v>4</x:v>
      </x:c>
      <x:c r="C2878" s="0" t="s">
        <x:v>118</x:v>
      </x:c>
      <x:c r="D2878" s="0" t="s">
        <x:v>119</x:v>
      </x:c>
      <x:c r="E2878" s="0" t="s">
        <x:v>108</x:v>
      </x:c>
      <x:c r="F2878" s="0" t="s">
        <x:v>109</x:v>
      </x:c>
      <x:c r="G2878" s="0" t="s">
        <x:v>104</x:v>
      </x:c>
      <x:c r="H2878" s="0" t="s">
        <x:v>105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232</x:v>
      </x:c>
    </x:row>
    <x:row r="2879" spans="1:14">
      <x:c r="A2879" s="0" t="s">
        <x:v>2</x:v>
      </x:c>
      <x:c r="B2879" s="0" t="s">
        <x:v>4</x:v>
      </x:c>
      <x:c r="C2879" s="0" t="s">
        <x:v>118</x:v>
      </x:c>
      <x:c r="D2879" s="0" t="s">
        <x:v>119</x:v>
      </x:c>
      <x:c r="E2879" s="0" t="s">
        <x:v>108</x:v>
      </x:c>
      <x:c r="F2879" s="0" t="s">
        <x:v>109</x:v>
      </x:c>
      <x:c r="G2879" s="0" t="s">
        <x:v>104</x:v>
      </x:c>
      <x:c r="H2879" s="0" t="s">
        <x:v>105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257</x:v>
      </x:c>
    </x:row>
    <x:row r="2880" spans="1:14">
      <x:c r="A2880" s="0" t="s">
        <x:v>2</x:v>
      </x:c>
      <x:c r="B2880" s="0" t="s">
        <x:v>4</x:v>
      </x:c>
      <x:c r="C2880" s="0" t="s">
        <x:v>118</x:v>
      </x:c>
      <x:c r="D2880" s="0" t="s">
        <x:v>119</x:v>
      </x:c>
      <x:c r="E2880" s="0" t="s">
        <x:v>108</x:v>
      </x:c>
      <x:c r="F2880" s="0" t="s">
        <x:v>109</x:v>
      </x:c>
      <x:c r="G2880" s="0" t="s">
        <x:v>104</x:v>
      </x:c>
      <x:c r="H2880" s="0" t="s">
        <x:v>105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8</x:v>
      </x:c>
    </x:row>
    <x:row r="2881" spans="1:14">
      <x:c r="A2881" s="0" t="s">
        <x:v>2</x:v>
      </x:c>
      <x:c r="B2881" s="0" t="s">
        <x:v>4</x:v>
      </x:c>
      <x:c r="C2881" s="0" t="s">
        <x:v>118</x:v>
      </x:c>
      <x:c r="D2881" s="0" t="s">
        <x:v>119</x:v>
      </x:c>
      <x:c r="E2881" s="0" t="s">
        <x:v>108</x:v>
      </x:c>
      <x:c r="F2881" s="0" t="s">
        <x:v>109</x:v>
      </x:c>
      <x:c r="G2881" s="0" t="s">
        <x:v>104</x:v>
      </x:c>
      <x:c r="H2881" s="0" t="s">
        <x:v>105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12</x:v>
      </x:c>
    </x:row>
    <x:row r="2882" spans="1:14">
      <x:c r="A2882" s="0" t="s">
        <x:v>2</x:v>
      </x:c>
      <x:c r="B2882" s="0" t="s">
        <x:v>4</x:v>
      </x:c>
      <x:c r="C2882" s="0" t="s">
        <x:v>118</x:v>
      </x:c>
      <x:c r="D2882" s="0" t="s">
        <x:v>119</x:v>
      </x:c>
      <x:c r="E2882" s="0" t="s">
        <x:v>108</x:v>
      </x:c>
      <x:c r="F2882" s="0" t="s">
        <x:v>109</x:v>
      </x:c>
      <x:c r="G2882" s="0" t="s">
        <x:v>104</x:v>
      </x:c>
      <x:c r="H2882" s="0" t="s">
        <x:v>105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114</x:v>
      </x:c>
    </x:row>
    <x:row r="2883" spans="1:14">
      <x:c r="A2883" s="0" t="s">
        <x:v>2</x:v>
      </x:c>
      <x:c r="B2883" s="0" t="s">
        <x:v>4</x:v>
      </x:c>
      <x:c r="C2883" s="0" t="s">
        <x:v>118</x:v>
      </x:c>
      <x:c r="D2883" s="0" t="s">
        <x:v>119</x:v>
      </x:c>
      <x:c r="E2883" s="0" t="s">
        <x:v>108</x:v>
      </x:c>
      <x:c r="F2883" s="0" t="s">
        <x:v>109</x:v>
      </x:c>
      <x:c r="G2883" s="0" t="s">
        <x:v>104</x:v>
      </x:c>
      <x:c r="H2883" s="0" t="s">
        <x:v>105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98</x:v>
      </x:c>
    </x:row>
    <x:row r="2884" spans="1:14">
      <x:c r="A2884" s="0" t="s">
        <x:v>2</x:v>
      </x:c>
      <x:c r="B2884" s="0" t="s">
        <x:v>4</x:v>
      </x:c>
      <x:c r="C2884" s="0" t="s">
        <x:v>118</x:v>
      </x:c>
      <x:c r="D2884" s="0" t="s">
        <x:v>119</x:v>
      </x:c>
      <x:c r="E2884" s="0" t="s">
        <x:v>108</x:v>
      </x:c>
      <x:c r="F2884" s="0" t="s">
        <x:v>109</x:v>
      </x:c>
      <x:c r="G2884" s="0" t="s">
        <x:v>104</x:v>
      </x:c>
      <x:c r="H2884" s="0" t="s">
        <x:v>105</x:v>
      </x:c>
      <x:c r="I2884" s="0" t="s">
        <x:v>85</x:v>
      </x:c>
      <x:c r="J2884" s="0" t="s">
        <x:v>86</x:v>
      </x:c>
      <x:c r="K2884" s="0" t="s">
        <x:v>58</x:v>
      </x:c>
      <x:c r="L2884" s="0" t="s">
        <x:v>58</x:v>
      </x:c>
      <x:c r="M2884" s="0" t="s">
        <x:v>59</x:v>
      </x:c>
      <x:c r="N2884" s="0">
        <x:v>28</x:v>
      </x:c>
    </x:row>
    <x:row r="2885" spans="1:14">
      <x:c r="A2885" s="0" t="s">
        <x:v>2</x:v>
      </x:c>
      <x:c r="B2885" s="0" t="s">
        <x:v>4</x:v>
      </x:c>
      <x:c r="C2885" s="0" t="s">
        <x:v>118</x:v>
      </x:c>
      <x:c r="D2885" s="0" t="s">
        <x:v>119</x:v>
      </x:c>
      <x:c r="E2885" s="0" t="s">
        <x:v>108</x:v>
      </x:c>
      <x:c r="F2885" s="0" t="s">
        <x:v>109</x:v>
      </x:c>
      <x:c r="G2885" s="0" t="s">
        <x:v>104</x:v>
      </x:c>
      <x:c r="H2885" s="0" t="s">
        <x:v>105</x:v>
      </x:c>
      <x:c r="I2885" s="0" t="s">
        <x:v>85</x:v>
      </x:c>
      <x:c r="J2885" s="0" t="s">
        <x:v>86</x:v>
      </x:c>
      <x:c r="K2885" s="0" t="s">
        <x:v>60</x:v>
      </x:c>
      <x:c r="L2885" s="0" t="s">
        <x:v>60</x:v>
      </x:c>
      <x:c r="M2885" s="0" t="s">
        <x:v>59</x:v>
      </x:c>
      <x:c r="N2885" s="0">
        <x:v>38</x:v>
      </x:c>
    </x:row>
    <x:row r="2886" spans="1:14">
      <x:c r="A2886" s="0" t="s">
        <x:v>2</x:v>
      </x:c>
      <x:c r="B2886" s="0" t="s">
        <x:v>4</x:v>
      </x:c>
      <x:c r="C2886" s="0" t="s">
        <x:v>118</x:v>
      </x:c>
      <x:c r="D2886" s="0" t="s">
        <x:v>119</x:v>
      </x:c>
      <x:c r="E2886" s="0" t="s">
        <x:v>108</x:v>
      </x:c>
      <x:c r="F2886" s="0" t="s">
        <x:v>109</x:v>
      </x:c>
      <x:c r="G2886" s="0" t="s">
        <x:v>104</x:v>
      </x:c>
      <x:c r="H2886" s="0" t="s">
        <x:v>105</x:v>
      </x:c>
      <x:c r="I2886" s="0" t="s">
        <x:v>87</x:v>
      </x:c>
      <x:c r="J2886" s="0" t="s">
        <x:v>88</x:v>
      </x:c>
      <x:c r="K2886" s="0" t="s">
        <x:v>58</x:v>
      </x:c>
      <x:c r="L2886" s="0" t="s">
        <x:v>58</x:v>
      </x:c>
      <x:c r="M2886" s="0" t="s">
        <x:v>59</x:v>
      </x:c>
      <x:c r="N2886" s="0">
        <x:v>602</x:v>
      </x:c>
    </x:row>
    <x:row r="2887" spans="1:14">
      <x:c r="A2887" s="0" t="s">
        <x:v>2</x:v>
      </x:c>
      <x:c r="B2887" s="0" t="s">
        <x:v>4</x:v>
      </x:c>
      <x:c r="C2887" s="0" t="s">
        <x:v>118</x:v>
      </x:c>
      <x:c r="D2887" s="0" t="s">
        <x:v>119</x:v>
      </x:c>
      <x:c r="E2887" s="0" t="s">
        <x:v>108</x:v>
      </x:c>
      <x:c r="F2887" s="0" t="s">
        <x:v>109</x:v>
      </x:c>
      <x:c r="G2887" s="0" t="s">
        <x:v>104</x:v>
      </x:c>
      <x:c r="H2887" s="0" t="s">
        <x:v>105</x:v>
      </x:c>
      <x:c r="I2887" s="0" t="s">
        <x:v>87</x:v>
      </x:c>
      <x:c r="J2887" s="0" t="s">
        <x:v>88</x:v>
      </x:c>
      <x:c r="K2887" s="0" t="s">
        <x:v>60</x:v>
      </x:c>
      <x:c r="L2887" s="0" t="s">
        <x:v>60</x:v>
      </x:c>
      <x:c r="M2887" s="0" t="s">
        <x:v>59</x:v>
      </x:c>
      <x:c r="N2887" s="0">
        <x:v>749</x:v>
      </x:c>
    </x:row>
    <x:row r="2888" spans="1:14">
      <x:c r="A2888" s="0" t="s">
        <x:v>2</x:v>
      </x:c>
      <x:c r="B2888" s="0" t="s">
        <x:v>4</x:v>
      </x:c>
      <x:c r="C2888" s="0" t="s">
        <x:v>118</x:v>
      </x:c>
      <x:c r="D2888" s="0" t="s">
        <x:v>119</x:v>
      </x:c>
      <x:c r="E2888" s="0" t="s">
        <x:v>108</x:v>
      </x:c>
      <x:c r="F2888" s="0" t="s">
        <x:v>109</x:v>
      </x:c>
      <x:c r="G2888" s="0" t="s">
        <x:v>104</x:v>
      </x:c>
      <x:c r="H2888" s="0" t="s">
        <x:v>105</x:v>
      </x:c>
      <x:c r="I2888" s="0" t="s">
        <x:v>89</x:v>
      </x:c>
      <x:c r="J2888" s="0" t="s">
        <x:v>90</x:v>
      </x:c>
      <x:c r="K2888" s="0" t="s">
        <x:v>58</x:v>
      </x:c>
      <x:c r="L2888" s="0" t="s">
        <x:v>58</x:v>
      </x:c>
      <x:c r="M2888" s="0" t="s">
        <x:v>59</x:v>
      </x:c>
      <x:c r="N2888" s="0">
        <x:v>416</x:v>
      </x:c>
    </x:row>
    <x:row r="2889" spans="1:14">
      <x:c r="A2889" s="0" t="s">
        <x:v>2</x:v>
      </x:c>
      <x:c r="B2889" s="0" t="s">
        <x:v>4</x:v>
      </x:c>
      <x:c r="C2889" s="0" t="s">
        <x:v>118</x:v>
      </x:c>
      <x:c r="D2889" s="0" t="s">
        <x:v>119</x:v>
      </x:c>
      <x:c r="E2889" s="0" t="s">
        <x:v>108</x:v>
      </x:c>
      <x:c r="F2889" s="0" t="s">
        <x:v>109</x:v>
      </x:c>
      <x:c r="G2889" s="0" t="s">
        <x:v>104</x:v>
      </x:c>
      <x:c r="H2889" s="0" t="s">
        <x:v>105</x:v>
      </x:c>
      <x:c r="I2889" s="0" t="s">
        <x:v>89</x:v>
      </x:c>
      <x:c r="J2889" s="0" t="s">
        <x:v>90</x:v>
      </x:c>
      <x:c r="K2889" s="0" t="s">
        <x:v>60</x:v>
      </x:c>
      <x:c r="L2889" s="0" t="s">
        <x:v>60</x:v>
      </x:c>
      <x:c r="M2889" s="0" t="s">
        <x:v>59</x:v>
      </x:c>
      <x:c r="N2889" s="0">
        <x:v>482</x:v>
      </x:c>
    </x:row>
    <x:row r="2890" spans="1:14">
      <x:c r="A2890" s="0" t="s">
        <x:v>2</x:v>
      </x:c>
      <x:c r="B2890" s="0" t="s">
        <x:v>4</x:v>
      </x:c>
      <x:c r="C2890" s="0" t="s">
        <x:v>118</x:v>
      </x:c>
      <x:c r="D2890" s="0" t="s">
        <x:v>119</x:v>
      </x:c>
      <x:c r="E2890" s="0" t="s">
        <x:v>108</x:v>
      </x:c>
      <x:c r="F2890" s="0" t="s">
        <x:v>109</x:v>
      </x:c>
      <x:c r="G2890" s="0" t="s">
        <x:v>104</x:v>
      </x:c>
      <x:c r="H2890" s="0" t="s">
        <x:v>105</x:v>
      </x:c>
      <x:c r="I2890" s="0" t="s">
        <x:v>91</x:v>
      </x:c>
      <x:c r="J2890" s="0" t="s">
        <x:v>92</x:v>
      </x:c>
      <x:c r="K2890" s="0" t="s">
        <x:v>58</x:v>
      </x:c>
      <x:c r="L2890" s="0" t="s">
        <x:v>58</x:v>
      </x:c>
      <x:c r="M2890" s="0" t="s">
        <x:v>59</x:v>
      </x:c>
      <x:c r="N2890" s="0">
        <x:v>113</x:v>
      </x:c>
    </x:row>
    <x:row r="2891" spans="1:14">
      <x:c r="A2891" s="0" t="s">
        <x:v>2</x:v>
      </x:c>
      <x:c r="B2891" s="0" t="s">
        <x:v>4</x:v>
      </x:c>
      <x:c r="C2891" s="0" t="s">
        <x:v>118</x:v>
      </x:c>
      <x:c r="D2891" s="0" t="s">
        <x:v>119</x:v>
      </x:c>
      <x:c r="E2891" s="0" t="s">
        <x:v>108</x:v>
      </x:c>
      <x:c r="F2891" s="0" t="s">
        <x:v>109</x:v>
      </x:c>
      <x:c r="G2891" s="0" t="s">
        <x:v>104</x:v>
      </x:c>
      <x:c r="H2891" s="0" t="s">
        <x:v>105</x:v>
      </x:c>
      <x:c r="I2891" s="0" t="s">
        <x:v>91</x:v>
      </x:c>
      <x:c r="J2891" s="0" t="s">
        <x:v>92</x:v>
      </x:c>
      <x:c r="K2891" s="0" t="s">
        <x:v>60</x:v>
      </x:c>
      <x:c r="L2891" s="0" t="s">
        <x:v>60</x:v>
      </x:c>
      <x:c r="M2891" s="0" t="s">
        <x:v>59</x:v>
      </x:c>
      <x:c r="N2891" s="0">
        <x:v>112</x:v>
      </x:c>
    </x:row>
    <x:row r="2892" spans="1:14">
      <x:c r="A2892" s="0" t="s">
        <x:v>2</x:v>
      </x:c>
      <x:c r="B2892" s="0" t="s">
        <x:v>4</x:v>
      </x:c>
      <x:c r="C2892" s="0" t="s">
        <x:v>118</x:v>
      </x:c>
      <x:c r="D2892" s="0" t="s">
        <x:v>119</x:v>
      </x:c>
      <x:c r="E2892" s="0" t="s">
        <x:v>108</x:v>
      </x:c>
      <x:c r="F2892" s="0" t="s">
        <x:v>109</x:v>
      </x:c>
      <x:c r="G2892" s="0" t="s">
        <x:v>104</x:v>
      </x:c>
      <x:c r="H2892" s="0" t="s">
        <x:v>105</x:v>
      </x:c>
      <x:c r="I2892" s="0" t="s">
        <x:v>93</x:v>
      </x:c>
      <x:c r="J2892" s="0" t="s">
        <x:v>94</x:v>
      </x:c>
      <x:c r="K2892" s="0" t="s">
        <x:v>58</x:v>
      </x:c>
      <x:c r="L2892" s="0" t="s">
        <x:v>58</x:v>
      </x:c>
      <x:c r="M2892" s="0" t="s">
        <x:v>59</x:v>
      </x:c>
      <x:c r="N2892" s="0">
        <x:v>127</x:v>
      </x:c>
    </x:row>
    <x:row r="2893" spans="1:14">
      <x:c r="A2893" s="0" t="s">
        <x:v>2</x:v>
      </x:c>
      <x:c r="B2893" s="0" t="s">
        <x:v>4</x:v>
      </x:c>
      <x:c r="C2893" s="0" t="s">
        <x:v>118</x:v>
      </x:c>
      <x:c r="D2893" s="0" t="s">
        <x:v>119</x:v>
      </x:c>
      <x:c r="E2893" s="0" t="s">
        <x:v>108</x:v>
      </x:c>
      <x:c r="F2893" s="0" t="s">
        <x:v>109</x:v>
      </x:c>
      <x:c r="G2893" s="0" t="s">
        <x:v>104</x:v>
      </x:c>
      <x:c r="H2893" s="0" t="s">
        <x:v>105</x:v>
      </x:c>
      <x:c r="I2893" s="0" t="s">
        <x:v>93</x:v>
      </x:c>
      <x:c r="J2893" s="0" t="s">
        <x:v>94</x:v>
      </x:c>
      <x:c r="K2893" s="0" t="s">
        <x:v>60</x:v>
      </x:c>
      <x:c r="L2893" s="0" t="s">
        <x:v>60</x:v>
      </x:c>
      <x:c r="M2893" s="0" t="s">
        <x:v>59</x:v>
      </x:c>
      <x:c r="N2893" s="0">
        <x:v>114</x:v>
      </x:c>
    </x:row>
    <x:row r="2894" spans="1:14">
      <x:c r="A2894" s="0" t="s">
        <x:v>2</x:v>
      </x:c>
      <x:c r="B2894" s="0" t="s">
        <x:v>4</x:v>
      </x:c>
      <x:c r="C2894" s="0" t="s">
        <x:v>118</x:v>
      </x:c>
      <x:c r="D2894" s="0" t="s">
        <x:v>119</x:v>
      </x:c>
      <x:c r="E2894" s="0" t="s">
        <x:v>108</x:v>
      </x:c>
      <x:c r="F2894" s="0" t="s">
        <x:v>109</x:v>
      </x:c>
      <x:c r="G2894" s="0" t="s">
        <x:v>104</x:v>
      </x:c>
      <x:c r="H2894" s="0" t="s">
        <x:v>105</x:v>
      </x:c>
      <x:c r="I2894" s="0" t="s">
        <x:v>95</x:v>
      </x:c>
      <x:c r="J2894" s="0" t="s">
        <x:v>96</x:v>
      </x:c>
      <x:c r="K2894" s="0" t="s">
        <x:v>58</x:v>
      </x:c>
      <x:c r="L2894" s="0" t="s">
        <x:v>58</x:v>
      </x:c>
      <x:c r="M2894" s="0" t="s">
        <x:v>59</x:v>
      </x:c>
      <x:c r="N2894" s="0">
        <x:v>43</x:v>
      </x:c>
    </x:row>
    <x:row r="2895" spans="1:14">
      <x:c r="A2895" s="0" t="s">
        <x:v>2</x:v>
      </x:c>
      <x:c r="B2895" s="0" t="s">
        <x:v>4</x:v>
      </x:c>
      <x:c r="C2895" s="0" t="s">
        <x:v>118</x:v>
      </x:c>
      <x:c r="D2895" s="0" t="s">
        <x:v>119</x:v>
      </x:c>
      <x:c r="E2895" s="0" t="s">
        <x:v>108</x:v>
      </x:c>
      <x:c r="F2895" s="0" t="s">
        <x:v>109</x:v>
      </x:c>
      <x:c r="G2895" s="0" t="s">
        <x:v>104</x:v>
      </x:c>
      <x:c r="H2895" s="0" t="s">
        <x:v>105</x:v>
      </x:c>
      <x:c r="I2895" s="0" t="s">
        <x:v>95</x:v>
      </x:c>
      <x:c r="J2895" s="0" t="s">
        <x:v>96</x:v>
      </x:c>
      <x:c r="K2895" s="0" t="s">
        <x:v>60</x:v>
      </x:c>
      <x:c r="L2895" s="0" t="s">
        <x:v>60</x:v>
      </x:c>
      <x:c r="M2895" s="0" t="s">
        <x:v>59</x:v>
      </x:c>
      <x:c r="N2895" s="0">
        <x:v>40</x:v>
      </x:c>
    </x:row>
    <x:row r="2896" spans="1:14">
      <x:c r="A2896" s="0" t="s">
        <x:v>2</x:v>
      </x:c>
      <x:c r="B2896" s="0" t="s">
        <x:v>4</x:v>
      </x:c>
      <x:c r="C2896" s="0" t="s">
        <x:v>118</x:v>
      </x:c>
      <x:c r="D2896" s="0" t="s">
        <x:v>119</x:v>
      </x:c>
      <x:c r="E2896" s="0" t="s">
        <x:v>108</x:v>
      </x:c>
      <x:c r="F2896" s="0" t="s">
        <x:v>109</x:v>
      </x:c>
      <x:c r="G2896" s="0" t="s">
        <x:v>104</x:v>
      </x:c>
      <x:c r="H2896" s="0" t="s">
        <x:v>105</x:v>
      </x:c>
      <x:c r="I2896" s="0" t="s">
        <x:v>97</x:v>
      </x:c>
      <x:c r="J2896" s="0" t="s">
        <x:v>98</x:v>
      </x:c>
      <x:c r="K2896" s="0" t="s">
        <x:v>58</x:v>
      </x:c>
      <x:c r="L2896" s="0" t="s">
        <x:v>58</x:v>
      </x:c>
      <x:c r="M2896" s="0" t="s">
        <x:v>59</x:v>
      </x:c>
      <x:c r="N2896" s="0">
        <x:v>101</x:v>
      </x:c>
    </x:row>
    <x:row r="2897" spans="1:14">
      <x:c r="A2897" s="0" t="s">
        <x:v>2</x:v>
      </x:c>
      <x:c r="B2897" s="0" t="s">
        <x:v>4</x:v>
      </x:c>
      <x:c r="C2897" s="0" t="s">
        <x:v>118</x:v>
      </x:c>
      <x:c r="D2897" s="0" t="s">
        <x:v>119</x:v>
      </x:c>
      <x:c r="E2897" s="0" t="s">
        <x:v>108</x:v>
      </x:c>
      <x:c r="F2897" s="0" t="s">
        <x:v>109</x:v>
      </x:c>
      <x:c r="G2897" s="0" t="s">
        <x:v>104</x:v>
      </x:c>
      <x:c r="H2897" s="0" t="s">
        <x:v>105</x:v>
      </x:c>
      <x:c r="I2897" s="0" t="s">
        <x:v>97</x:v>
      </x:c>
      <x:c r="J2897" s="0" t="s">
        <x:v>98</x:v>
      </x:c>
      <x:c r="K2897" s="0" t="s">
        <x:v>60</x:v>
      </x:c>
      <x:c r="L2897" s="0" t="s">
        <x:v>60</x:v>
      </x:c>
      <x:c r="M2897" s="0" t="s">
        <x:v>59</x:v>
      </x:c>
      <x:c r="N2897" s="0">
        <x:v>132</x:v>
      </x:c>
    </x:row>
    <x:row r="2898" spans="1:14">
      <x:c r="A2898" s="0" t="s">
        <x:v>2</x:v>
      </x:c>
      <x:c r="B2898" s="0" t="s">
        <x:v>4</x:v>
      </x:c>
      <x:c r="C2898" s="0" t="s">
        <x:v>118</x:v>
      </x:c>
      <x:c r="D2898" s="0" t="s">
        <x:v>119</x:v>
      </x:c>
      <x:c r="E2898" s="0" t="s">
        <x:v>108</x:v>
      </x:c>
      <x:c r="F2898" s="0" t="s">
        <x:v>109</x:v>
      </x:c>
      <x:c r="G2898" s="0" t="s">
        <x:v>104</x:v>
      </x:c>
      <x:c r="H2898" s="0" t="s">
        <x:v>105</x:v>
      </x:c>
      <x:c r="I2898" s="0" t="s">
        <x:v>52</x:v>
      </x:c>
      <x:c r="J2898" s="0" t="s">
        <x:v>99</x:v>
      </x:c>
      <x:c r="K2898" s="0" t="s">
        <x:v>58</x:v>
      </x:c>
      <x:c r="L2898" s="0" t="s">
        <x:v>58</x:v>
      </x:c>
      <x:c r="M2898" s="0" t="s">
        <x:v>59</x:v>
      </x:c>
      <x:c r="N2898" s="0">
        <x:v>51710</x:v>
      </x:c>
    </x:row>
    <x:row r="2899" spans="1:14">
      <x:c r="A2899" s="0" t="s">
        <x:v>2</x:v>
      </x:c>
      <x:c r="B2899" s="0" t="s">
        <x:v>4</x:v>
      </x:c>
      <x:c r="C2899" s="0" t="s">
        <x:v>118</x:v>
      </x:c>
      <x:c r="D2899" s="0" t="s">
        <x:v>119</x:v>
      </x:c>
      <x:c r="E2899" s="0" t="s">
        <x:v>108</x:v>
      </x:c>
      <x:c r="F2899" s="0" t="s">
        <x:v>109</x:v>
      </x:c>
      <x:c r="G2899" s="0" t="s">
        <x:v>104</x:v>
      </x:c>
      <x:c r="H2899" s="0" t="s">
        <x:v>105</x:v>
      </x:c>
      <x:c r="I2899" s="0" t="s">
        <x:v>52</x:v>
      </x:c>
      <x:c r="J2899" s="0" t="s">
        <x:v>99</x:v>
      </x:c>
      <x:c r="K2899" s="0" t="s">
        <x:v>60</x:v>
      </x:c>
      <x:c r="L2899" s="0" t="s">
        <x:v>60</x:v>
      </x:c>
      <x:c r="M2899" s="0" t="s">
        <x:v>59</x:v>
      </x:c>
      <x:c r="N2899" s="0">
        <x:v>55158</x:v>
      </x:c>
    </x:row>
    <x:row r="2900" spans="1:14">
      <x:c r="A2900" s="0" t="s">
        <x:v>2</x:v>
      </x:c>
      <x:c r="B2900" s="0" t="s">
        <x:v>4</x:v>
      </x:c>
      <x:c r="C2900" s="0" t="s">
        <x:v>118</x:v>
      </x:c>
      <x:c r="D2900" s="0" t="s">
        <x:v>119</x:v>
      </x:c>
      <x:c r="E2900" s="0" t="s">
        <x:v>108</x:v>
      </x:c>
      <x:c r="F2900" s="0" t="s">
        <x:v>109</x:v>
      </x:c>
      <x:c r="G2900" s="0" t="s">
        <x:v>106</x:v>
      </x:c>
      <x:c r="H2900" s="0" t="s">
        <x:v>107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9435</x:v>
      </x:c>
    </x:row>
    <x:row r="2901" spans="1:14">
      <x:c r="A2901" s="0" t="s">
        <x:v>2</x:v>
      </x:c>
      <x:c r="B2901" s="0" t="s">
        <x:v>4</x:v>
      </x:c>
      <x:c r="C2901" s="0" t="s">
        <x:v>118</x:v>
      </x:c>
      <x:c r="D2901" s="0" t="s">
        <x:v>119</x:v>
      </x:c>
      <x:c r="E2901" s="0" t="s">
        <x:v>108</x:v>
      </x:c>
      <x:c r="F2901" s="0" t="s">
        <x:v>109</x:v>
      </x:c>
      <x:c r="G2901" s="0" t="s">
        <x:v>106</x:v>
      </x:c>
      <x:c r="H2901" s="0" t="s">
        <x:v>107</x:v>
      </x:c>
      <x:c r="I2901" s="0" t="s">
        <x:v>56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8764</x:v>
      </x:c>
    </x:row>
    <x:row r="2902" spans="1:14">
      <x:c r="A2902" s="0" t="s">
        <x:v>2</x:v>
      </x:c>
      <x:c r="B2902" s="0" t="s">
        <x:v>4</x:v>
      </x:c>
      <x:c r="C2902" s="0" t="s">
        <x:v>118</x:v>
      </x:c>
      <x:c r="D2902" s="0" t="s">
        <x:v>119</x:v>
      </x:c>
      <x:c r="E2902" s="0" t="s">
        <x:v>108</x:v>
      </x:c>
      <x:c r="F2902" s="0" t="s">
        <x:v>109</x:v>
      </x:c>
      <x:c r="G2902" s="0" t="s">
        <x:v>106</x:v>
      </x:c>
      <x:c r="H2902" s="0" t="s">
        <x:v>107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306</x:v>
      </x:c>
    </x:row>
    <x:row r="2903" spans="1:14">
      <x:c r="A2903" s="0" t="s">
        <x:v>2</x:v>
      </x:c>
      <x:c r="B2903" s="0" t="s">
        <x:v>4</x:v>
      </x:c>
      <x:c r="C2903" s="0" t="s">
        <x:v>118</x:v>
      </x:c>
      <x:c r="D2903" s="0" t="s">
        <x:v>119</x:v>
      </x:c>
      <x:c r="E2903" s="0" t="s">
        <x:v>108</x:v>
      </x:c>
      <x:c r="F2903" s="0" t="s">
        <x:v>109</x:v>
      </x:c>
      <x:c r="G2903" s="0" t="s">
        <x:v>106</x:v>
      </x:c>
      <x:c r="H2903" s="0" t="s">
        <x:v>107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278</x:v>
      </x:c>
    </x:row>
    <x:row r="2904" spans="1:14">
      <x:c r="A2904" s="0" t="s">
        <x:v>2</x:v>
      </x:c>
      <x:c r="B2904" s="0" t="s">
        <x:v>4</x:v>
      </x:c>
      <x:c r="C2904" s="0" t="s">
        <x:v>118</x:v>
      </x:c>
      <x:c r="D2904" s="0" t="s">
        <x:v>119</x:v>
      </x:c>
      <x:c r="E2904" s="0" t="s">
        <x:v>108</x:v>
      </x:c>
      <x:c r="F2904" s="0" t="s">
        <x:v>109</x:v>
      </x:c>
      <x:c r="G2904" s="0" t="s">
        <x:v>106</x:v>
      </x:c>
      <x:c r="H2904" s="0" t="s">
        <x:v>107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8</x:v>
      </x:c>
    </x:row>
    <x:row r="2905" spans="1:14">
      <x:c r="A2905" s="0" t="s">
        <x:v>2</x:v>
      </x:c>
      <x:c r="B2905" s="0" t="s">
        <x:v>4</x:v>
      </x:c>
      <x:c r="C2905" s="0" t="s">
        <x:v>118</x:v>
      </x:c>
      <x:c r="D2905" s="0" t="s">
        <x:v>119</x:v>
      </x:c>
      <x:c r="E2905" s="0" t="s">
        <x:v>108</x:v>
      </x:c>
      <x:c r="F2905" s="0" t="s">
        <x:v>109</x:v>
      </x:c>
      <x:c r="G2905" s="0" t="s">
        <x:v>106</x:v>
      </x:c>
      <x:c r="H2905" s="0" t="s">
        <x:v>107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12</x:v>
      </x:c>
    </x:row>
    <x:row r="2906" spans="1:14">
      <x:c r="A2906" s="0" t="s">
        <x:v>2</x:v>
      </x:c>
      <x:c r="B2906" s="0" t="s">
        <x:v>4</x:v>
      </x:c>
      <x:c r="C2906" s="0" t="s">
        <x:v>118</x:v>
      </x:c>
      <x:c r="D2906" s="0" t="s">
        <x:v>119</x:v>
      </x:c>
      <x:c r="E2906" s="0" t="s">
        <x:v>108</x:v>
      </x:c>
      <x:c r="F2906" s="0" t="s">
        <x:v>109</x:v>
      </x:c>
      <x:c r="G2906" s="0" t="s">
        <x:v>106</x:v>
      </x:c>
      <x:c r="H2906" s="0" t="s">
        <x:v>107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26</x:v>
      </x:c>
    </x:row>
    <x:row r="2907" spans="1:14">
      <x:c r="A2907" s="0" t="s">
        <x:v>2</x:v>
      </x:c>
      <x:c r="B2907" s="0" t="s">
        <x:v>4</x:v>
      </x:c>
      <x:c r="C2907" s="0" t="s">
        <x:v>118</x:v>
      </x:c>
      <x:c r="D2907" s="0" t="s">
        <x:v>119</x:v>
      </x:c>
      <x:c r="E2907" s="0" t="s">
        <x:v>108</x:v>
      </x:c>
      <x:c r="F2907" s="0" t="s">
        <x:v>109</x:v>
      </x:c>
      <x:c r="G2907" s="0" t="s">
        <x:v>106</x:v>
      </x:c>
      <x:c r="H2907" s="0" t="s">
        <x:v>107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18</x:v>
      </x:c>
    </x:row>
    <x:row r="2908" spans="1:14">
      <x:c r="A2908" s="0" t="s">
        <x:v>2</x:v>
      </x:c>
      <x:c r="B2908" s="0" t="s">
        <x:v>4</x:v>
      </x:c>
      <x:c r="C2908" s="0" t="s">
        <x:v>118</x:v>
      </x:c>
      <x:c r="D2908" s="0" t="s">
        <x:v>119</x:v>
      </x:c>
      <x:c r="E2908" s="0" t="s">
        <x:v>108</x:v>
      </x:c>
      <x:c r="F2908" s="0" t="s">
        <x:v>109</x:v>
      </x:c>
      <x:c r="G2908" s="0" t="s">
        <x:v>106</x:v>
      </x:c>
      <x:c r="H2908" s="0" t="s">
        <x:v>107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8</x:v>
      </x:c>
    </x:row>
    <x:row r="2909" spans="1:14">
      <x:c r="A2909" s="0" t="s">
        <x:v>2</x:v>
      </x:c>
      <x:c r="B2909" s="0" t="s">
        <x:v>4</x:v>
      </x:c>
      <x:c r="C2909" s="0" t="s">
        <x:v>118</x:v>
      </x:c>
      <x:c r="D2909" s="0" t="s">
        <x:v>119</x:v>
      </x:c>
      <x:c r="E2909" s="0" t="s">
        <x:v>108</x:v>
      </x:c>
      <x:c r="F2909" s="0" t="s">
        <x:v>109</x:v>
      </x:c>
      <x:c r="G2909" s="0" t="s">
        <x:v>106</x:v>
      </x:c>
      <x:c r="H2909" s="0" t="s">
        <x:v>107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12</x:v>
      </x:c>
    </x:row>
    <x:row r="2910" spans="1:14">
      <x:c r="A2910" s="0" t="s">
        <x:v>2</x:v>
      </x:c>
      <x:c r="B2910" s="0" t="s">
        <x:v>4</x:v>
      </x:c>
      <x:c r="C2910" s="0" t="s">
        <x:v>118</x:v>
      </x:c>
      <x:c r="D2910" s="0" t="s">
        <x:v>119</x:v>
      </x:c>
      <x:c r="E2910" s="0" t="s">
        <x:v>108</x:v>
      </x:c>
      <x:c r="F2910" s="0" t="s">
        <x:v>109</x:v>
      </x:c>
      <x:c r="G2910" s="0" t="s">
        <x:v>106</x:v>
      </x:c>
      <x:c r="H2910" s="0" t="s">
        <x:v>107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4</x:v>
      </x:c>
    </x:row>
    <x:row r="2911" spans="1:14">
      <x:c r="A2911" s="0" t="s">
        <x:v>2</x:v>
      </x:c>
      <x:c r="B2911" s="0" t="s">
        <x:v>4</x:v>
      </x:c>
      <x:c r="C2911" s="0" t="s">
        <x:v>118</x:v>
      </x:c>
      <x:c r="D2911" s="0" t="s">
        <x:v>119</x:v>
      </x:c>
      <x:c r="E2911" s="0" t="s">
        <x:v>108</x:v>
      </x:c>
      <x:c r="F2911" s="0" t="s">
        <x:v>109</x:v>
      </x:c>
      <x:c r="G2911" s="0" t="s">
        <x:v>106</x:v>
      </x:c>
      <x:c r="H2911" s="0" t="s">
        <x:v>107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4</x:v>
      </x:c>
    </x:row>
    <x:row r="2912" spans="1:14">
      <x:c r="A2912" s="0" t="s">
        <x:v>2</x:v>
      </x:c>
      <x:c r="B2912" s="0" t="s">
        <x:v>4</x:v>
      </x:c>
      <x:c r="C2912" s="0" t="s">
        <x:v>118</x:v>
      </x:c>
      <x:c r="D2912" s="0" t="s">
        <x:v>119</x:v>
      </x:c>
      <x:c r="E2912" s="0" t="s">
        <x:v>108</x:v>
      </x:c>
      <x:c r="F2912" s="0" t="s">
        <x:v>109</x:v>
      </x:c>
      <x:c r="G2912" s="0" t="s">
        <x:v>106</x:v>
      </x:c>
      <x:c r="H2912" s="0" t="s">
        <x:v>107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14</x:v>
      </x:c>
    </x:row>
    <x:row r="2913" spans="1:14">
      <x:c r="A2913" s="0" t="s">
        <x:v>2</x:v>
      </x:c>
      <x:c r="B2913" s="0" t="s">
        <x:v>4</x:v>
      </x:c>
      <x:c r="C2913" s="0" t="s">
        <x:v>118</x:v>
      </x:c>
      <x:c r="D2913" s="0" t="s">
        <x:v>119</x:v>
      </x:c>
      <x:c r="E2913" s="0" t="s">
        <x:v>108</x:v>
      </x:c>
      <x:c r="F2913" s="0" t="s">
        <x:v>109</x:v>
      </x:c>
      <x:c r="G2913" s="0" t="s">
        <x:v>106</x:v>
      </x:c>
      <x:c r="H2913" s="0" t="s">
        <x:v>107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20</x:v>
      </x:c>
    </x:row>
    <x:row r="2914" spans="1:14">
      <x:c r="A2914" s="0" t="s">
        <x:v>2</x:v>
      </x:c>
      <x:c r="B2914" s="0" t="s">
        <x:v>4</x:v>
      </x:c>
      <x:c r="C2914" s="0" t="s">
        <x:v>118</x:v>
      </x:c>
      <x:c r="D2914" s="0" t="s">
        <x:v>119</x:v>
      </x:c>
      <x:c r="E2914" s="0" t="s">
        <x:v>108</x:v>
      </x:c>
      <x:c r="F2914" s="0" t="s">
        <x:v>109</x:v>
      </x:c>
      <x:c r="G2914" s="0" t="s">
        <x:v>106</x:v>
      </x:c>
      <x:c r="H2914" s="0" t="s">
        <x:v>107</x:v>
      </x:c>
      <x:c r="I2914" s="0" t="s">
        <x:v>73</x:v>
      </x:c>
      <x:c r="J2914" s="0" t="s">
        <x:v>74</x:v>
      </x:c>
      <x:c r="K2914" s="0" t="s">
        <x:v>58</x:v>
      </x:c>
      <x:c r="L2914" s="0" t="s">
        <x:v>58</x:v>
      </x:c>
      <x:c r="M2914" s="0" t="s">
        <x:v>59</x:v>
      </x:c>
      <x:c r="N2914" s="0">
        <x:v>40</x:v>
      </x:c>
    </x:row>
    <x:row r="2915" spans="1:14">
      <x:c r="A2915" s="0" t="s">
        <x:v>2</x:v>
      </x:c>
      <x:c r="B2915" s="0" t="s">
        <x:v>4</x:v>
      </x:c>
      <x:c r="C2915" s="0" t="s">
        <x:v>118</x:v>
      </x:c>
      <x:c r="D2915" s="0" t="s">
        <x:v>119</x:v>
      </x:c>
      <x:c r="E2915" s="0" t="s">
        <x:v>108</x:v>
      </x:c>
      <x:c r="F2915" s="0" t="s">
        <x:v>109</x:v>
      </x:c>
      <x:c r="G2915" s="0" t="s">
        <x:v>106</x:v>
      </x:c>
      <x:c r="H2915" s="0" t="s">
        <x:v>107</x:v>
      </x:c>
      <x:c r="I2915" s="0" t="s">
        <x:v>73</x:v>
      </x:c>
      <x:c r="J2915" s="0" t="s">
        <x:v>74</x:v>
      </x:c>
      <x:c r="K2915" s="0" t="s">
        <x:v>60</x:v>
      </x:c>
      <x:c r="L2915" s="0" t="s">
        <x:v>60</x:v>
      </x:c>
      <x:c r="M2915" s="0" t="s">
        <x:v>59</x:v>
      </x:c>
      <x:c r="N2915" s="0">
        <x:v>49</x:v>
      </x:c>
    </x:row>
    <x:row r="2916" spans="1:14">
      <x:c r="A2916" s="0" t="s">
        <x:v>2</x:v>
      </x:c>
      <x:c r="B2916" s="0" t="s">
        <x:v>4</x:v>
      </x:c>
      <x:c r="C2916" s="0" t="s">
        <x:v>118</x:v>
      </x:c>
      <x:c r="D2916" s="0" t="s">
        <x:v>119</x:v>
      </x:c>
      <x:c r="E2916" s="0" t="s">
        <x:v>108</x:v>
      </x:c>
      <x:c r="F2916" s="0" t="s">
        <x:v>109</x:v>
      </x:c>
      <x:c r="G2916" s="0" t="s">
        <x:v>106</x:v>
      </x:c>
      <x:c r="H2916" s="0" t="s">
        <x:v>107</x:v>
      </x:c>
      <x:c r="I2916" s="0" t="s">
        <x:v>75</x:v>
      </x:c>
      <x:c r="J2916" s="0" t="s">
        <x:v>76</x:v>
      </x:c>
      <x:c r="K2916" s="0" t="s">
        <x:v>58</x:v>
      </x:c>
      <x:c r="L2916" s="0" t="s">
        <x:v>58</x:v>
      </x:c>
      <x:c r="M2916" s="0" t="s">
        <x:v>59</x:v>
      </x:c>
      <x:c r="N2916" s="0">
        <x:v>86</x:v>
      </x:c>
    </x:row>
    <x:row r="2917" spans="1:14">
      <x:c r="A2917" s="0" t="s">
        <x:v>2</x:v>
      </x:c>
      <x:c r="B2917" s="0" t="s">
        <x:v>4</x:v>
      </x:c>
      <x:c r="C2917" s="0" t="s">
        <x:v>118</x:v>
      </x:c>
      <x:c r="D2917" s="0" t="s">
        <x:v>119</x:v>
      </x:c>
      <x:c r="E2917" s="0" t="s">
        <x:v>108</x:v>
      </x:c>
      <x:c r="F2917" s="0" t="s">
        <x:v>109</x:v>
      </x:c>
      <x:c r="G2917" s="0" t="s">
        <x:v>106</x:v>
      </x:c>
      <x:c r="H2917" s="0" t="s">
        <x:v>107</x:v>
      </x:c>
      <x:c r="I2917" s="0" t="s">
        <x:v>75</x:v>
      </x:c>
      <x:c r="J2917" s="0" t="s">
        <x:v>76</x:v>
      </x:c>
      <x:c r="K2917" s="0" t="s">
        <x:v>60</x:v>
      </x:c>
      <x:c r="L2917" s="0" t="s">
        <x:v>60</x:v>
      </x:c>
      <x:c r="M2917" s="0" t="s">
        <x:v>59</x:v>
      </x:c>
      <x:c r="N2917" s="0">
        <x:v>135</x:v>
      </x:c>
    </x:row>
    <x:row r="2918" spans="1:14">
      <x:c r="A2918" s="0" t="s">
        <x:v>2</x:v>
      </x:c>
      <x:c r="B2918" s="0" t="s">
        <x:v>4</x:v>
      </x:c>
      <x:c r="C2918" s="0" t="s">
        <x:v>118</x:v>
      </x:c>
      <x:c r="D2918" s="0" t="s">
        <x:v>119</x:v>
      </x:c>
      <x:c r="E2918" s="0" t="s">
        <x:v>108</x:v>
      </x:c>
      <x:c r="F2918" s="0" t="s">
        <x:v>109</x:v>
      </x:c>
      <x:c r="G2918" s="0" t="s">
        <x:v>106</x:v>
      </x:c>
      <x:c r="H2918" s="0" t="s">
        <x:v>107</x:v>
      </x:c>
      <x:c r="I2918" s="0" t="s">
        <x:v>77</x:v>
      </x:c>
      <x:c r="J2918" s="0" t="s">
        <x:v>78</x:v>
      </x:c>
      <x:c r="K2918" s="0" t="s">
        <x:v>58</x:v>
      </x:c>
      <x:c r="L2918" s="0" t="s">
        <x:v>58</x:v>
      </x:c>
      <x:c r="M2918" s="0" t="s">
        <x:v>59</x:v>
      </x:c>
      <x:c r="N2918" s="0">
        <x:v>11</x:v>
      </x:c>
    </x:row>
    <x:row r="2919" spans="1:14">
      <x:c r="A2919" s="0" t="s">
        <x:v>2</x:v>
      </x:c>
      <x:c r="B2919" s="0" t="s">
        <x:v>4</x:v>
      </x:c>
      <x:c r="C2919" s="0" t="s">
        <x:v>118</x:v>
      </x:c>
      <x:c r="D2919" s="0" t="s">
        <x:v>119</x:v>
      </x:c>
      <x:c r="E2919" s="0" t="s">
        <x:v>108</x:v>
      </x:c>
      <x:c r="F2919" s="0" t="s">
        <x:v>109</x:v>
      </x:c>
      <x:c r="G2919" s="0" t="s">
        <x:v>106</x:v>
      </x:c>
      <x:c r="H2919" s="0" t="s">
        <x:v>107</x:v>
      </x:c>
      <x:c r="I2919" s="0" t="s">
        <x:v>77</x:v>
      </x:c>
      <x:c r="J2919" s="0" t="s">
        <x:v>78</x:v>
      </x:c>
      <x:c r="K2919" s="0" t="s">
        <x:v>60</x:v>
      </x:c>
      <x:c r="L2919" s="0" t="s">
        <x:v>60</x:v>
      </x:c>
      <x:c r="M2919" s="0" t="s">
        <x:v>59</x:v>
      </x:c>
      <x:c r="N2919" s="0">
        <x:v>19</x:v>
      </x:c>
    </x:row>
    <x:row r="2920" spans="1:14">
      <x:c r="A2920" s="0" t="s">
        <x:v>2</x:v>
      </x:c>
      <x:c r="B2920" s="0" t="s">
        <x:v>4</x:v>
      </x:c>
      <x:c r="C2920" s="0" t="s">
        <x:v>118</x:v>
      </x:c>
      <x:c r="D2920" s="0" t="s">
        <x:v>119</x:v>
      </x:c>
      <x:c r="E2920" s="0" t="s">
        <x:v>108</x:v>
      </x:c>
      <x:c r="F2920" s="0" t="s">
        <x:v>109</x:v>
      </x:c>
      <x:c r="G2920" s="0" t="s">
        <x:v>106</x:v>
      </x:c>
      <x:c r="H2920" s="0" t="s">
        <x:v>107</x:v>
      </x:c>
      <x:c r="I2920" s="0" t="s">
        <x:v>79</x:v>
      </x:c>
      <x:c r="J2920" s="0" t="s">
        <x:v>80</x:v>
      </x:c>
      <x:c r="K2920" s="0" t="s">
        <x:v>58</x:v>
      </x:c>
      <x:c r="L2920" s="0" t="s">
        <x:v>58</x:v>
      </x:c>
      <x:c r="M2920" s="0" t="s">
        <x:v>59</x:v>
      </x:c>
      <x:c r="N2920" s="0">
        <x:v>32</x:v>
      </x:c>
    </x:row>
    <x:row r="2921" spans="1:14">
      <x:c r="A2921" s="0" t="s">
        <x:v>2</x:v>
      </x:c>
      <x:c r="B2921" s="0" t="s">
        <x:v>4</x:v>
      </x:c>
      <x:c r="C2921" s="0" t="s">
        <x:v>118</x:v>
      </x:c>
      <x:c r="D2921" s="0" t="s">
        <x:v>119</x:v>
      </x:c>
      <x:c r="E2921" s="0" t="s">
        <x:v>108</x:v>
      </x:c>
      <x:c r="F2921" s="0" t="s">
        <x:v>109</x:v>
      </x:c>
      <x:c r="G2921" s="0" t="s">
        <x:v>106</x:v>
      </x:c>
      <x:c r="H2921" s="0" t="s">
        <x:v>107</x:v>
      </x:c>
      <x:c r="I2921" s="0" t="s">
        <x:v>79</x:v>
      </x:c>
      <x:c r="J2921" s="0" t="s">
        <x:v>80</x:v>
      </x:c>
      <x:c r="K2921" s="0" t="s">
        <x:v>60</x:v>
      </x:c>
      <x:c r="L2921" s="0" t="s">
        <x:v>60</x:v>
      </x:c>
      <x:c r="M2921" s="0" t="s">
        <x:v>59</x:v>
      </x:c>
      <x:c r="N2921" s="0">
        <x:v>32</x:v>
      </x:c>
    </x:row>
    <x:row r="2922" spans="1:14">
      <x:c r="A2922" s="0" t="s">
        <x:v>2</x:v>
      </x:c>
      <x:c r="B2922" s="0" t="s">
        <x:v>4</x:v>
      </x:c>
      <x:c r="C2922" s="0" t="s">
        <x:v>118</x:v>
      </x:c>
      <x:c r="D2922" s="0" t="s">
        <x:v>119</x:v>
      </x:c>
      <x:c r="E2922" s="0" t="s">
        <x:v>108</x:v>
      </x:c>
      <x:c r="F2922" s="0" t="s">
        <x:v>109</x:v>
      </x:c>
      <x:c r="G2922" s="0" t="s">
        <x:v>106</x:v>
      </x:c>
      <x:c r="H2922" s="0" t="s">
        <x:v>107</x:v>
      </x:c>
      <x:c r="I2922" s="0" t="s">
        <x:v>81</x:v>
      </x:c>
      <x:c r="J2922" s="0" t="s">
        <x:v>82</x:v>
      </x:c>
      <x:c r="K2922" s="0" t="s">
        <x:v>58</x:v>
      </x:c>
      <x:c r="L2922" s="0" t="s">
        <x:v>58</x:v>
      </x:c>
      <x:c r="M2922" s="0" t="s">
        <x:v>59</x:v>
      </x:c>
      <x:c r="N2922" s="0">
        <x:v>3</x:v>
      </x:c>
    </x:row>
    <x:row r="2923" spans="1:14">
      <x:c r="A2923" s="0" t="s">
        <x:v>2</x:v>
      </x:c>
      <x:c r="B2923" s="0" t="s">
        <x:v>4</x:v>
      </x:c>
      <x:c r="C2923" s="0" t="s">
        <x:v>118</x:v>
      </x:c>
      <x:c r="D2923" s="0" t="s">
        <x:v>119</x:v>
      </x:c>
      <x:c r="E2923" s="0" t="s">
        <x:v>108</x:v>
      </x:c>
      <x:c r="F2923" s="0" t="s">
        <x:v>109</x:v>
      </x:c>
      <x:c r="G2923" s="0" t="s">
        <x:v>106</x:v>
      </x:c>
      <x:c r="H2923" s="0" t="s">
        <x:v>107</x:v>
      </x:c>
      <x:c r="I2923" s="0" t="s">
        <x:v>81</x:v>
      </x:c>
      <x:c r="J2923" s="0" t="s">
        <x:v>82</x:v>
      </x:c>
      <x:c r="K2923" s="0" t="s">
        <x:v>60</x:v>
      </x:c>
      <x:c r="L2923" s="0" t="s">
        <x:v>60</x:v>
      </x:c>
      <x:c r="M2923" s="0" t="s">
        <x:v>59</x:v>
      </x:c>
      <x:c r="N2923" s="0">
        <x:v>1</x:v>
      </x:c>
    </x:row>
    <x:row r="2924" spans="1:14">
      <x:c r="A2924" s="0" t="s">
        <x:v>2</x:v>
      </x:c>
      <x:c r="B2924" s="0" t="s">
        <x:v>4</x:v>
      </x:c>
      <x:c r="C2924" s="0" t="s">
        <x:v>118</x:v>
      </x:c>
      <x:c r="D2924" s="0" t="s">
        <x:v>119</x:v>
      </x:c>
      <x:c r="E2924" s="0" t="s">
        <x:v>108</x:v>
      </x:c>
      <x:c r="F2924" s="0" t="s">
        <x:v>109</x:v>
      </x:c>
      <x:c r="G2924" s="0" t="s">
        <x:v>106</x:v>
      </x:c>
      <x:c r="H2924" s="0" t="s">
        <x:v>107</x:v>
      </x:c>
      <x:c r="I2924" s="0" t="s">
        <x:v>83</x:v>
      </x:c>
      <x:c r="J2924" s="0" t="s">
        <x:v>84</x:v>
      </x:c>
      <x:c r="K2924" s="0" t="s">
        <x:v>58</x:v>
      </x:c>
      <x:c r="L2924" s="0" t="s">
        <x:v>58</x:v>
      </x:c>
      <x:c r="M2924" s="0" t="s">
        <x:v>59</x:v>
      </x:c>
      <x:c r="N2924" s="0">
        <x:v>10</x:v>
      </x:c>
    </x:row>
    <x:row r="2925" spans="1:14">
      <x:c r="A2925" s="0" t="s">
        <x:v>2</x:v>
      </x:c>
      <x:c r="B2925" s="0" t="s">
        <x:v>4</x:v>
      </x:c>
      <x:c r="C2925" s="0" t="s">
        <x:v>118</x:v>
      </x:c>
      <x:c r="D2925" s="0" t="s">
        <x:v>119</x:v>
      </x:c>
      <x:c r="E2925" s="0" t="s">
        <x:v>108</x:v>
      </x:c>
      <x:c r="F2925" s="0" t="s">
        <x:v>109</x:v>
      </x:c>
      <x:c r="G2925" s="0" t="s">
        <x:v>106</x:v>
      </x:c>
      <x:c r="H2925" s="0" t="s">
        <x:v>107</x:v>
      </x:c>
      <x:c r="I2925" s="0" t="s">
        <x:v>83</x:v>
      </x:c>
      <x:c r="J2925" s="0" t="s">
        <x:v>84</x:v>
      </x:c>
      <x:c r="K2925" s="0" t="s">
        <x:v>60</x:v>
      </x:c>
      <x:c r="L2925" s="0" t="s">
        <x:v>60</x:v>
      </x:c>
      <x:c r="M2925" s="0" t="s">
        <x:v>59</x:v>
      </x:c>
      <x:c r="N2925" s="0">
        <x:v>8</x:v>
      </x:c>
    </x:row>
    <x:row r="2926" spans="1:14">
      <x:c r="A2926" s="0" t="s">
        <x:v>2</x:v>
      </x:c>
      <x:c r="B2926" s="0" t="s">
        <x:v>4</x:v>
      </x:c>
      <x:c r="C2926" s="0" t="s">
        <x:v>118</x:v>
      </x:c>
      <x:c r="D2926" s="0" t="s">
        <x:v>119</x:v>
      </x:c>
      <x:c r="E2926" s="0" t="s">
        <x:v>108</x:v>
      </x:c>
      <x:c r="F2926" s="0" t="s">
        <x:v>109</x:v>
      </x:c>
      <x:c r="G2926" s="0" t="s">
        <x:v>106</x:v>
      </x:c>
      <x:c r="H2926" s="0" t="s">
        <x:v>107</x:v>
      </x:c>
      <x:c r="I2926" s="0" t="s">
        <x:v>85</x:v>
      </x:c>
      <x:c r="J2926" s="0" t="s">
        <x:v>86</x:v>
      </x:c>
      <x:c r="K2926" s="0" t="s">
        <x:v>58</x:v>
      </x:c>
      <x:c r="L2926" s="0" t="s">
        <x:v>58</x:v>
      </x:c>
      <x:c r="M2926" s="0" t="s">
        <x:v>59</x:v>
      </x:c>
      <x:c r="N2926" s="0">
        <x:v>1</x:v>
      </x:c>
    </x:row>
    <x:row r="2927" spans="1:14">
      <x:c r="A2927" s="0" t="s">
        <x:v>2</x:v>
      </x:c>
      <x:c r="B2927" s="0" t="s">
        <x:v>4</x:v>
      </x:c>
      <x:c r="C2927" s="0" t="s">
        <x:v>118</x:v>
      </x:c>
      <x:c r="D2927" s="0" t="s">
        <x:v>119</x:v>
      </x:c>
      <x:c r="E2927" s="0" t="s">
        <x:v>108</x:v>
      </x:c>
      <x:c r="F2927" s="0" t="s">
        <x:v>109</x:v>
      </x:c>
      <x:c r="G2927" s="0" t="s">
        <x:v>106</x:v>
      </x:c>
      <x:c r="H2927" s="0" t="s">
        <x:v>107</x:v>
      </x:c>
      <x:c r="I2927" s="0" t="s">
        <x:v>85</x:v>
      </x:c>
      <x:c r="J2927" s="0" t="s">
        <x:v>86</x:v>
      </x:c>
      <x:c r="K2927" s="0" t="s">
        <x:v>60</x:v>
      </x:c>
      <x:c r="L2927" s="0" t="s">
        <x:v>60</x:v>
      </x:c>
      <x:c r="M2927" s="0" t="s">
        <x:v>59</x:v>
      </x:c>
      <x:c r="N2927" s="0">
        <x:v>2</x:v>
      </x:c>
    </x:row>
    <x:row r="2928" spans="1:14">
      <x:c r="A2928" s="0" t="s">
        <x:v>2</x:v>
      </x:c>
      <x:c r="B2928" s="0" t="s">
        <x:v>4</x:v>
      </x:c>
      <x:c r="C2928" s="0" t="s">
        <x:v>118</x:v>
      </x:c>
      <x:c r="D2928" s="0" t="s">
        <x:v>119</x:v>
      </x:c>
      <x:c r="E2928" s="0" t="s">
        <x:v>108</x:v>
      </x:c>
      <x:c r="F2928" s="0" t="s">
        <x:v>109</x:v>
      </x:c>
      <x:c r="G2928" s="0" t="s">
        <x:v>106</x:v>
      </x:c>
      <x:c r="H2928" s="0" t="s">
        <x:v>107</x:v>
      </x:c>
      <x:c r="I2928" s="0" t="s">
        <x:v>87</x:v>
      </x:c>
      <x:c r="J2928" s="0" t="s">
        <x:v>88</x:v>
      </x:c>
      <x:c r="K2928" s="0" t="s">
        <x:v>58</x:v>
      </x:c>
      <x:c r="L2928" s="0" t="s">
        <x:v>58</x:v>
      </x:c>
      <x:c r="M2928" s="0" t="s">
        <x:v>59</x:v>
      </x:c>
      <x:c r="N2928" s="0">
        <x:v>48</x:v>
      </x:c>
    </x:row>
    <x:row r="2929" spans="1:14">
      <x:c r="A2929" s="0" t="s">
        <x:v>2</x:v>
      </x:c>
      <x:c r="B2929" s="0" t="s">
        <x:v>4</x:v>
      </x:c>
      <x:c r="C2929" s="0" t="s">
        <x:v>118</x:v>
      </x:c>
      <x:c r="D2929" s="0" t="s">
        <x:v>119</x:v>
      </x:c>
      <x:c r="E2929" s="0" t="s">
        <x:v>108</x:v>
      </x:c>
      <x:c r="F2929" s="0" t="s">
        <x:v>109</x:v>
      </x:c>
      <x:c r="G2929" s="0" t="s">
        <x:v>106</x:v>
      </x:c>
      <x:c r="H2929" s="0" t="s">
        <x:v>107</x:v>
      </x:c>
      <x:c r="I2929" s="0" t="s">
        <x:v>87</x:v>
      </x:c>
      <x:c r="J2929" s="0" t="s">
        <x:v>88</x:v>
      </x:c>
      <x:c r="K2929" s="0" t="s">
        <x:v>60</x:v>
      </x:c>
      <x:c r="L2929" s="0" t="s">
        <x:v>60</x:v>
      </x:c>
      <x:c r="M2929" s="0" t="s">
        <x:v>59</x:v>
      </x:c>
      <x:c r="N2929" s="0">
        <x:v>61</x:v>
      </x:c>
    </x:row>
    <x:row r="2930" spans="1:14">
      <x:c r="A2930" s="0" t="s">
        <x:v>2</x:v>
      </x:c>
      <x:c r="B2930" s="0" t="s">
        <x:v>4</x:v>
      </x:c>
      <x:c r="C2930" s="0" t="s">
        <x:v>118</x:v>
      </x:c>
      <x:c r="D2930" s="0" t="s">
        <x:v>119</x:v>
      </x:c>
      <x:c r="E2930" s="0" t="s">
        <x:v>108</x:v>
      </x:c>
      <x:c r="F2930" s="0" t="s">
        <x:v>109</x:v>
      </x:c>
      <x:c r="G2930" s="0" t="s">
        <x:v>106</x:v>
      </x:c>
      <x:c r="H2930" s="0" t="s">
        <x:v>107</x:v>
      </x:c>
      <x:c r="I2930" s="0" t="s">
        <x:v>89</x:v>
      </x:c>
      <x:c r="J2930" s="0" t="s">
        <x:v>90</x:v>
      </x:c>
      <x:c r="K2930" s="0" t="s">
        <x:v>58</x:v>
      </x:c>
      <x:c r="L2930" s="0" t="s">
        <x:v>58</x:v>
      </x:c>
      <x:c r="M2930" s="0" t="s">
        <x:v>59</x:v>
      </x:c>
      <x:c r="N2930" s="0">
        <x:v>215</x:v>
      </x:c>
    </x:row>
    <x:row r="2931" spans="1:14">
      <x:c r="A2931" s="0" t="s">
        <x:v>2</x:v>
      </x:c>
      <x:c r="B2931" s="0" t="s">
        <x:v>4</x:v>
      </x:c>
      <x:c r="C2931" s="0" t="s">
        <x:v>118</x:v>
      </x:c>
      <x:c r="D2931" s="0" t="s">
        <x:v>119</x:v>
      </x:c>
      <x:c r="E2931" s="0" t="s">
        <x:v>108</x:v>
      </x:c>
      <x:c r="F2931" s="0" t="s">
        <x:v>109</x:v>
      </x:c>
      <x:c r="G2931" s="0" t="s">
        <x:v>106</x:v>
      </x:c>
      <x:c r="H2931" s="0" t="s">
        <x:v>107</x:v>
      </x:c>
      <x:c r="I2931" s="0" t="s">
        <x:v>89</x:v>
      </x:c>
      <x:c r="J2931" s="0" t="s">
        <x:v>90</x:v>
      </x:c>
      <x:c r="K2931" s="0" t="s">
        <x:v>60</x:v>
      </x:c>
      <x:c r="L2931" s="0" t="s">
        <x:v>60</x:v>
      </x:c>
      <x:c r="M2931" s="0" t="s">
        <x:v>59</x:v>
      </x:c>
      <x:c r="N2931" s="0">
        <x:v>301</x:v>
      </x:c>
    </x:row>
    <x:row r="2932" spans="1:14">
      <x:c r="A2932" s="0" t="s">
        <x:v>2</x:v>
      </x:c>
      <x:c r="B2932" s="0" t="s">
        <x:v>4</x:v>
      </x:c>
      <x:c r="C2932" s="0" t="s">
        <x:v>118</x:v>
      </x:c>
      <x:c r="D2932" s="0" t="s">
        <x:v>119</x:v>
      </x:c>
      <x:c r="E2932" s="0" t="s">
        <x:v>108</x:v>
      </x:c>
      <x:c r="F2932" s="0" t="s">
        <x:v>109</x:v>
      </x:c>
      <x:c r="G2932" s="0" t="s">
        <x:v>106</x:v>
      </x:c>
      <x:c r="H2932" s="0" t="s">
        <x:v>107</x:v>
      </x:c>
      <x:c r="I2932" s="0" t="s">
        <x:v>91</x:v>
      </x:c>
      <x:c r="J2932" s="0" t="s">
        <x:v>92</x:v>
      </x:c>
      <x:c r="K2932" s="0" t="s">
        <x:v>58</x:v>
      </x:c>
      <x:c r="L2932" s="0" t="s">
        <x:v>58</x:v>
      </x:c>
      <x:c r="M2932" s="0" t="s">
        <x:v>59</x:v>
      </x:c>
      <x:c r="N2932" s="0">
        <x:v>17</x:v>
      </x:c>
    </x:row>
    <x:row r="2933" spans="1:14">
      <x:c r="A2933" s="0" t="s">
        <x:v>2</x:v>
      </x:c>
      <x:c r="B2933" s="0" t="s">
        <x:v>4</x:v>
      </x:c>
      <x:c r="C2933" s="0" t="s">
        <x:v>118</x:v>
      </x:c>
      <x:c r="D2933" s="0" t="s">
        <x:v>119</x:v>
      </x:c>
      <x:c r="E2933" s="0" t="s">
        <x:v>108</x:v>
      </x:c>
      <x:c r="F2933" s="0" t="s">
        <x:v>109</x:v>
      </x:c>
      <x:c r="G2933" s="0" t="s">
        <x:v>106</x:v>
      </x:c>
      <x:c r="H2933" s="0" t="s">
        <x:v>107</x:v>
      </x:c>
      <x:c r="I2933" s="0" t="s">
        <x:v>91</x:v>
      </x:c>
      <x:c r="J2933" s="0" t="s">
        <x:v>92</x:v>
      </x:c>
      <x:c r="K2933" s="0" t="s">
        <x:v>60</x:v>
      </x:c>
      <x:c r="L2933" s="0" t="s">
        <x:v>60</x:v>
      </x:c>
      <x:c r="M2933" s="0" t="s">
        <x:v>59</x:v>
      </x:c>
      <x:c r="N2933" s="0">
        <x:v>14</x:v>
      </x:c>
    </x:row>
    <x:row r="2934" spans="1:14">
      <x:c r="A2934" s="0" t="s">
        <x:v>2</x:v>
      </x:c>
      <x:c r="B2934" s="0" t="s">
        <x:v>4</x:v>
      </x:c>
      <x:c r="C2934" s="0" t="s">
        <x:v>118</x:v>
      </x:c>
      <x:c r="D2934" s="0" t="s">
        <x:v>119</x:v>
      </x:c>
      <x:c r="E2934" s="0" t="s">
        <x:v>108</x:v>
      </x:c>
      <x:c r="F2934" s="0" t="s">
        <x:v>109</x:v>
      </x:c>
      <x:c r="G2934" s="0" t="s">
        <x:v>106</x:v>
      </x:c>
      <x:c r="H2934" s="0" t="s">
        <x:v>107</x:v>
      </x:c>
      <x:c r="I2934" s="0" t="s">
        <x:v>93</x:v>
      </x:c>
      <x:c r="J2934" s="0" t="s">
        <x:v>94</x:v>
      </x:c>
      <x:c r="K2934" s="0" t="s">
        <x:v>58</x:v>
      </x:c>
      <x:c r="L2934" s="0" t="s">
        <x:v>58</x:v>
      </x:c>
      <x:c r="M2934" s="0" t="s">
        <x:v>59</x:v>
      </x:c>
      <x:c r="N2934" s="0">
        <x:v>29</x:v>
      </x:c>
    </x:row>
    <x:row r="2935" spans="1:14">
      <x:c r="A2935" s="0" t="s">
        <x:v>2</x:v>
      </x:c>
      <x:c r="B2935" s="0" t="s">
        <x:v>4</x:v>
      </x:c>
      <x:c r="C2935" s="0" t="s">
        <x:v>118</x:v>
      </x:c>
      <x:c r="D2935" s="0" t="s">
        <x:v>119</x:v>
      </x:c>
      <x:c r="E2935" s="0" t="s">
        <x:v>108</x:v>
      </x:c>
      <x:c r="F2935" s="0" t="s">
        <x:v>109</x:v>
      </x:c>
      <x:c r="G2935" s="0" t="s">
        <x:v>106</x:v>
      </x:c>
      <x:c r="H2935" s="0" t="s">
        <x:v>107</x:v>
      </x:c>
      <x:c r="I2935" s="0" t="s">
        <x:v>93</x:v>
      </x:c>
      <x:c r="J2935" s="0" t="s">
        <x:v>94</x:v>
      </x:c>
      <x:c r="K2935" s="0" t="s">
        <x:v>60</x:v>
      </x:c>
      <x:c r="L2935" s="0" t="s">
        <x:v>60</x:v>
      </x:c>
      <x:c r="M2935" s="0" t="s">
        <x:v>59</x:v>
      </x:c>
      <x:c r="N2935" s="0">
        <x:v>26</x:v>
      </x:c>
    </x:row>
    <x:row r="2936" spans="1:14">
      <x:c r="A2936" s="0" t="s">
        <x:v>2</x:v>
      </x:c>
      <x:c r="B2936" s="0" t="s">
        <x:v>4</x:v>
      </x:c>
      <x:c r="C2936" s="0" t="s">
        <x:v>118</x:v>
      </x:c>
      <x:c r="D2936" s="0" t="s">
        <x:v>119</x:v>
      </x:c>
      <x:c r="E2936" s="0" t="s">
        <x:v>108</x:v>
      </x:c>
      <x:c r="F2936" s="0" t="s">
        <x:v>109</x:v>
      </x:c>
      <x:c r="G2936" s="0" t="s">
        <x:v>106</x:v>
      </x:c>
      <x:c r="H2936" s="0" t="s">
        <x:v>107</x:v>
      </x:c>
      <x:c r="I2936" s="0" t="s">
        <x:v>95</x:v>
      </x:c>
      <x:c r="J2936" s="0" t="s">
        <x:v>96</x:v>
      </x:c>
      <x:c r="K2936" s="0" t="s">
        <x:v>58</x:v>
      </x:c>
      <x:c r="L2936" s="0" t="s">
        <x:v>58</x:v>
      </x:c>
      <x:c r="M2936" s="0" t="s">
        <x:v>59</x:v>
      </x:c>
      <x:c r="N2936" s="0">
        <x:v>4</x:v>
      </x:c>
    </x:row>
    <x:row r="2937" spans="1:14">
      <x:c r="A2937" s="0" t="s">
        <x:v>2</x:v>
      </x:c>
      <x:c r="B2937" s="0" t="s">
        <x:v>4</x:v>
      </x:c>
      <x:c r="C2937" s="0" t="s">
        <x:v>118</x:v>
      </x:c>
      <x:c r="D2937" s="0" t="s">
        <x:v>119</x:v>
      </x:c>
      <x:c r="E2937" s="0" t="s">
        <x:v>108</x:v>
      </x:c>
      <x:c r="F2937" s="0" t="s">
        <x:v>109</x:v>
      </x:c>
      <x:c r="G2937" s="0" t="s">
        <x:v>106</x:v>
      </x:c>
      <x:c r="H2937" s="0" t="s">
        <x:v>107</x:v>
      </x:c>
      <x:c r="I2937" s="0" t="s">
        <x:v>95</x:v>
      </x:c>
      <x:c r="J2937" s="0" t="s">
        <x:v>96</x:v>
      </x:c>
      <x:c r="K2937" s="0" t="s">
        <x:v>60</x:v>
      </x:c>
      <x:c r="L2937" s="0" t="s">
        <x:v>60</x:v>
      </x:c>
      <x:c r="M2937" s="0" t="s">
        <x:v>59</x:v>
      </x:c>
      <x:c r="N2937" s="0">
        <x:v>3</x:v>
      </x:c>
    </x:row>
    <x:row r="2938" spans="1:14">
      <x:c r="A2938" s="0" t="s">
        <x:v>2</x:v>
      </x:c>
      <x:c r="B2938" s="0" t="s">
        <x:v>4</x:v>
      </x:c>
      <x:c r="C2938" s="0" t="s">
        <x:v>118</x:v>
      </x:c>
      <x:c r="D2938" s="0" t="s">
        <x:v>119</x:v>
      </x:c>
      <x:c r="E2938" s="0" t="s">
        <x:v>108</x:v>
      </x:c>
      <x:c r="F2938" s="0" t="s">
        <x:v>109</x:v>
      </x:c>
      <x:c r="G2938" s="0" t="s">
        <x:v>106</x:v>
      </x:c>
      <x:c r="H2938" s="0" t="s">
        <x:v>107</x:v>
      </x:c>
      <x:c r="I2938" s="0" t="s">
        <x:v>97</x:v>
      </x:c>
      <x:c r="J2938" s="0" t="s">
        <x:v>98</x:v>
      </x:c>
      <x:c r="K2938" s="0" t="s">
        <x:v>58</x:v>
      </x:c>
      <x:c r="L2938" s="0" t="s">
        <x:v>58</x:v>
      </x:c>
      <x:c r="M2938" s="0" t="s">
        <x:v>59</x:v>
      </x:c>
      <x:c r="N2938" s="0">
        <x:v>19</x:v>
      </x:c>
    </x:row>
    <x:row r="2939" spans="1:14">
      <x:c r="A2939" s="0" t="s">
        <x:v>2</x:v>
      </x:c>
      <x:c r="B2939" s="0" t="s">
        <x:v>4</x:v>
      </x:c>
      <x:c r="C2939" s="0" t="s">
        <x:v>118</x:v>
      </x:c>
      <x:c r="D2939" s="0" t="s">
        <x:v>119</x:v>
      </x:c>
      <x:c r="E2939" s="0" t="s">
        <x:v>108</x:v>
      </x:c>
      <x:c r="F2939" s="0" t="s">
        <x:v>109</x:v>
      </x:c>
      <x:c r="G2939" s="0" t="s">
        <x:v>106</x:v>
      </x:c>
      <x:c r="H2939" s="0" t="s">
        <x:v>107</x:v>
      </x:c>
      <x:c r="I2939" s="0" t="s">
        <x:v>97</x:v>
      </x:c>
      <x:c r="J2939" s="0" t="s">
        <x:v>98</x:v>
      </x:c>
      <x:c r="K2939" s="0" t="s">
        <x:v>60</x:v>
      </x:c>
      <x:c r="L2939" s="0" t="s">
        <x:v>60</x:v>
      </x:c>
      <x:c r="M2939" s="0" t="s">
        <x:v>59</x:v>
      </x:c>
      <x:c r="N2939" s="0">
        <x:v>13</x:v>
      </x:c>
    </x:row>
    <x:row r="2940" spans="1:14">
      <x:c r="A2940" s="0" t="s">
        <x:v>2</x:v>
      </x:c>
      <x:c r="B2940" s="0" t="s">
        <x:v>4</x:v>
      </x:c>
      <x:c r="C2940" s="0" t="s">
        <x:v>118</x:v>
      </x:c>
      <x:c r="D2940" s="0" t="s">
        <x:v>119</x:v>
      </x:c>
      <x:c r="E2940" s="0" t="s">
        <x:v>108</x:v>
      </x:c>
      <x:c r="F2940" s="0" t="s">
        <x:v>109</x:v>
      </x:c>
      <x:c r="G2940" s="0" t="s">
        <x:v>106</x:v>
      </x:c>
      <x:c r="H2940" s="0" t="s">
        <x:v>107</x:v>
      </x:c>
      <x:c r="I2940" s="0" t="s">
        <x:v>52</x:v>
      </x:c>
      <x:c r="J2940" s="0" t="s">
        <x:v>99</x:v>
      </x:c>
      <x:c r="K2940" s="0" t="s">
        <x:v>58</x:v>
      </x:c>
      <x:c r="L2940" s="0" t="s">
        <x:v>58</x:v>
      </x:c>
      <x:c r="M2940" s="0" t="s">
        <x:v>59</x:v>
      </x:c>
      <x:c r="N2940" s="0">
        <x:v>10316</x:v>
      </x:c>
    </x:row>
    <x:row r="2941" spans="1:14">
      <x:c r="A2941" s="0" t="s">
        <x:v>2</x:v>
      </x:c>
      <x:c r="B2941" s="0" t="s">
        <x:v>4</x:v>
      </x:c>
      <x:c r="C2941" s="0" t="s">
        <x:v>118</x:v>
      </x:c>
      <x:c r="D2941" s="0" t="s">
        <x:v>119</x:v>
      </x:c>
      <x:c r="E2941" s="0" t="s">
        <x:v>108</x:v>
      </x:c>
      <x:c r="F2941" s="0" t="s">
        <x:v>109</x:v>
      </x:c>
      <x:c r="G2941" s="0" t="s">
        <x:v>106</x:v>
      </x:c>
      <x:c r="H2941" s="0" t="s">
        <x:v>107</x:v>
      </x:c>
      <x:c r="I2941" s="0" t="s">
        <x:v>52</x:v>
      </x:c>
      <x:c r="J2941" s="0" t="s">
        <x:v>99</x:v>
      </x:c>
      <x:c r="K2941" s="0" t="s">
        <x:v>60</x:v>
      </x:c>
      <x:c r="L2941" s="0" t="s">
        <x:v>60</x:v>
      </x:c>
      <x:c r="M2941" s="0" t="s">
        <x:v>59</x:v>
      </x:c>
      <x:c r="N2941" s="0">
        <x:v>9772</x:v>
      </x:c>
    </x:row>
    <x:row r="2942" spans="1:14">
      <x:c r="A2942" s="0" t="s">
        <x:v>2</x:v>
      </x:c>
      <x:c r="B2942" s="0" t="s">
        <x:v>4</x:v>
      </x:c>
      <x:c r="C2942" s="0" t="s">
        <x:v>118</x:v>
      </x:c>
      <x:c r="D2942" s="0" t="s">
        <x:v>119</x:v>
      </x:c>
      <x:c r="E2942" s="0" t="s">
        <x:v>110</x:v>
      </x:c>
      <x:c r="F2942" s="0" t="s">
        <x:v>111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470741</x:v>
      </x:c>
    </x:row>
    <x:row r="2943" spans="1:14">
      <x:c r="A2943" s="0" t="s">
        <x:v>2</x:v>
      </x:c>
      <x:c r="B2943" s="0" t="s">
        <x:v>4</x:v>
      </x:c>
      <x:c r="C2943" s="0" t="s">
        <x:v>118</x:v>
      </x:c>
      <x:c r="D2943" s="0" t="s">
        <x:v>119</x:v>
      </x:c>
      <x:c r="E2943" s="0" t="s">
        <x:v>110</x:v>
      </x:c>
      <x:c r="F2943" s="0" t="s">
        <x:v>111</x:v>
      </x:c>
      <x:c r="G2943" s="0" t="s">
        <x:v>52</x:v>
      </x:c>
      <x:c r="H2943" s="0" t="s">
        <x:v>55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508550</x:v>
      </x:c>
    </x:row>
    <x:row r="2944" spans="1:14">
      <x:c r="A2944" s="0" t="s">
        <x:v>2</x:v>
      </x:c>
      <x:c r="B2944" s="0" t="s">
        <x:v>4</x:v>
      </x:c>
      <x:c r="C2944" s="0" t="s">
        <x:v>118</x:v>
      </x:c>
      <x:c r="D2944" s="0" t="s">
        <x:v>119</x:v>
      </x:c>
      <x:c r="E2944" s="0" t="s">
        <x:v>110</x:v>
      </x:c>
      <x:c r="F2944" s="0" t="s">
        <x:v>111</x:v>
      </x:c>
      <x:c r="G2944" s="0" t="s">
        <x:v>52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17961</x:v>
      </x:c>
    </x:row>
    <x:row r="2945" spans="1:14">
      <x:c r="A2945" s="0" t="s">
        <x:v>2</x:v>
      </x:c>
      <x:c r="B2945" s="0" t="s">
        <x:v>4</x:v>
      </x:c>
      <x:c r="C2945" s="0" t="s">
        <x:v>118</x:v>
      </x:c>
      <x:c r="D2945" s="0" t="s">
        <x:v>119</x:v>
      </x:c>
      <x:c r="E2945" s="0" t="s">
        <x:v>110</x:v>
      </x:c>
      <x:c r="F2945" s="0" t="s">
        <x:v>111</x:v>
      </x:c>
      <x:c r="G2945" s="0" t="s">
        <x:v>52</x:v>
      </x:c>
      <x:c r="H2945" s="0" t="s">
        <x:v>55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18849</x:v>
      </x:c>
    </x:row>
    <x:row r="2946" spans="1:14">
      <x:c r="A2946" s="0" t="s">
        <x:v>2</x:v>
      </x:c>
      <x:c r="B2946" s="0" t="s">
        <x:v>4</x:v>
      </x:c>
      <x:c r="C2946" s="0" t="s">
        <x:v>118</x:v>
      </x:c>
      <x:c r="D2946" s="0" t="s">
        <x:v>119</x:v>
      </x:c>
      <x:c r="E2946" s="0" t="s">
        <x:v>110</x:v>
      </x:c>
      <x:c r="F2946" s="0" t="s">
        <x:v>111</x:v>
      </x:c>
      <x:c r="G2946" s="0" t="s">
        <x:v>52</x:v>
      </x:c>
      <x:c r="H2946" s="0" t="s">
        <x:v>55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593</x:v>
      </x:c>
    </x:row>
    <x:row r="2947" spans="1:14">
      <x:c r="A2947" s="0" t="s">
        <x:v>2</x:v>
      </x:c>
      <x:c r="B2947" s="0" t="s">
        <x:v>4</x:v>
      </x:c>
      <x:c r="C2947" s="0" t="s">
        <x:v>118</x:v>
      </x:c>
      <x:c r="D2947" s="0" t="s">
        <x:v>119</x:v>
      </x:c>
      <x:c r="E2947" s="0" t="s">
        <x:v>110</x:v>
      </x:c>
      <x:c r="F2947" s="0" t="s">
        <x:v>111</x:v>
      </x:c>
      <x:c r="G2947" s="0" t="s">
        <x:v>52</x:v>
      </x:c>
      <x:c r="H2947" s="0" t="s">
        <x:v>55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873</x:v>
      </x:c>
    </x:row>
    <x:row r="2948" spans="1:14">
      <x:c r="A2948" s="0" t="s">
        <x:v>2</x:v>
      </x:c>
      <x:c r="B2948" s="0" t="s">
        <x:v>4</x:v>
      </x:c>
      <x:c r="C2948" s="0" t="s">
        <x:v>118</x:v>
      </x:c>
      <x:c r="D2948" s="0" t="s">
        <x:v>119</x:v>
      </x:c>
      <x:c r="E2948" s="0" t="s">
        <x:v>110</x:v>
      </x:c>
      <x:c r="F2948" s="0" t="s">
        <x:v>111</x:v>
      </x:c>
      <x:c r="G2948" s="0" t="s">
        <x:v>52</x:v>
      </x:c>
      <x:c r="H2948" s="0" t="s">
        <x:v>55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1354</x:v>
      </x:c>
    </x:row>
    <x:row r="2949" spans="1:14">
      <x:c r="A2949" s="0" t="s">
        <x:v>2</x:v>
      </x:c>
      <x:c r="B2949" s="0" t="s">
        <x:v>4</x:v>
      </x:c>
      <x:c r="C2949" s="0" t="s">
        <x:v>118</x:v>
      </x:c>
      <x:c r="D2949" s="0" t="s">
        <x:v>119</x:v>
      </x:c>
      <x:c r="E2949" s="0" t="s">
        <x:v>110</x:v>
      </x:c>
      <x:c r="F2949" s="0" t="s">
        <x:v>111</x:v>
      </x:c>
      <x:c r="G2949" s="0" t="s">
        <x:v>52</x:v>
      </x:c>
      <x:c r="H2949" s="0" t="s">
        <x:v>55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1712</x:v>
      </x:c>
    </x:row>
    <x:row r="2950" spans="1:14">
      <x:c r="A2950" s="0" t="s">
        <x:v>2</x:v>
      </x:c>
      <x:c r="B2950" s="0" t="s">
        <x:v>4</x:v>
      </x:c>
      <x:c r="C2950" s="0" t="s">
        <x:v>118</x:v>
      </x:c>
      <x:c r="D2950" s="0" t="s">
        <x:v>119</x:v>
      </x:c>
      <x:c r="E2950" s="0" t="s">
        <x:v>110</x:v>
      </x:c>
      <x:c r="F2950" s="0" t="s">
        <x:v>111</x:v>
      </x:c>
      <x:c r="G2950" s="0" t="s">
        <x:v>52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339</x:v>
      </x:c>
    </x:row>
    <x:row r="2951" spans="1:14">
      <x:c r="A2951" s="0" t="s">
        <x:v>2</x:v>
      </x:c>
      <x:c r="B2951" s="0" t="s">
        <x:v>4</x:v>
      </x:c>
      <x:c r="C2951" s="0" t="s">
        <x:v>118</x:v>
      </x:c>
      <x:c r="D2951" s="0" t="s">
        <x:v>119</x:v>
      </x:c>
      <x:c r="E2951" s="0" t="s">
        <x:v>110</x:v>
      </x:c>
      <x:c r="F2951" s="0" t="s">
        <x:v>111</x:v>
      </x:c>
      <x:c r="G2951" s="0" t="s">
        <x:v>52</x:v>
      </x:c>
      <x:c r="H2951" s="0" t="s">
        <x:v>55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594</x:v>
      </x:c>
    </x:row>
    <x:row r="2952" spans="1:14">
      <x:c r="A2952" s="0" t="s">
        <x:v>2</x:v>
      </x:c>
      <x:c r="B2952" s="0" t="s">
        <x:v>4</x:v>
      </x:c>
      <x:c r="C2952" s="0" t="s">
        <x:v>118</x:v>
      </x:c>
      <x:c r="D2952" s="0" t="s">
        <x:v>119</x:v>
      </x:c>
      <x:c r="E2952" s="0" t="s">
        <x:v>110</x:v>
      </x:c>
      <x:c r="F2952" s="0" t="s">
        <x:v>111</x:v>
      </x:c>
      <x:c r="G2952" s="0" t="s">
        <x:v>52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308</x:v>
      </x:c>
    </x:row>
    <x:row r="2953" spans="1:14">
      <x:c r="A2953" s="0" t="s">
        <x:v>2</x:v>
      </x:c>
      <x:c r="B2953" s="0" t="s">
        <x:v>4</x:v>
      </x:c>
      <x:c r="C2953" s="0" t="s">
        <x:v>118</x:v>
      </x:c>
      <x:c r="D2953" s="0" t="s">
        <x:v>119</x:v>
      </x:c>
      <x:c r="E2953" s="0" t="s">
        <x:v>110</x:v>
      </x:c>
      <x:c r="F2953" s="0" t="s">
        <x:v>111</x:v>
      </x:c>
      <x:c r="G2953" s="0" t="s">
        <x:v>52</x:v>
      </x:c>
      <x:c r="H2953" s="0" t="s">
        <x:v>55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744</x:v>
      </x:c>
    </x:row>
    <x:row r="2954" spans="1:14">
      <x:c r="A2954" s="0" t="s">
        <x:v>2</x:v>
      </x:c>
      <x:c r="B2954" s="0" t="s">
        <x:v>4</x:v>
      </x:c>
      <x:c r="C2954" s="0" t="s">
        <x:v>118</x:v>
      </x:c>
      <x:c r="D2954" s="0" t="s">
        <x:v>119</x:v>
      </x:c>
      <x:c r="E2954" s="0" t="s">
        <x:v>110</x:v>
      </x:c>
      <x:c r="F2954" s="0" t="s">
        <x:v>111</x:v>
      </x:c>
      <x:c r="G2954" s="0" t="s">
        <x:v>52</x:v>
      </x:c>
      <x:c r="H2954" s="0" t="s">
        <x:v>55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1752</x:v>
      </x:c>
    </x:row>
    <x:row r="2955" spans="1:14">
      <x:c r="A2955" s="0" t="s">
        <x:v>2</x:v>
      </x:c>
      <x:c r="B2955" s="0" t="s">
        <x:v>4</x:v>
      </x:c>
      <x:c r="C2955" s="0" t="s">
        <x:v>118</x:v>
      </x:c>
      <x:c r="D2955" s="0" t="s">
        <x:v>119</x:v>
      </x:c>
      <x:c r="E2955" s="0" t="s">
        <x:v>110</x:v>
      </x:c>
      <x:c r="F2955" s="0" t="s">
        <x:v>111</x:v>
      </x:c>
      <x:c r="G2955" s="0" t="s">
        <x:v>52</x:v>
      </x:c>
      <x:c r="H2955" s="0" t="s">
        <x:v>55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2144</x:v>
      </x:c>
    </x:row>
    <x:row r="2956" spans="1:14">
      <x:c r="A2956" s="0" t="s">
        <x:v>2</x:v>
      </x:c>
      <x:c r="B2956" s="0" t="s">
        <x:v>4</x:v>
      </x:c>
      <x:c r="C2956" s="0" t="s">
        <x:v>118</x:v>
      </x:c>
      <x:c r="D2956" s="0" t="s">
        <x:v>119</x:v>
      </x:c>
      <x:c r="E2956" s="0" t="s">
        <x:v>110</x:v>
      </x:c>
      <x:c r="F2956" s="0" t="s">
        <x:v>111</x:v>
      </x:c>
      <x:c r="G2956" s="0" t="s">
        <x:v>52</x:v>
      </x:c>
      <x:c r="H2956" s="0" t="s">
        <x:v>55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2455</x:v>
      </x:c>
    </x:row>
    <x:row r="2957" spans="1:14">
      <x:c r="A2957" s="0" t="s">
        <x:v>2</x:v>
      </x:c>
      <x:c r="B2957" s="0" t="s">
        <x:v>4</x:v>
      </x:c>
      <x:c r="C2957" s="0" t="s">
        <x:v>118</x:v>
      </x:c>
      <x:c r="D2957" s="0" t="s">
        <x:v>119</x:v>
      </x:c>
      <x:c r="E2957" s="0" t="s">
        <x:v>110</x:v>
      </x:c>
      <x:c r="F2957" s="0" t="s">
        <x:v>111</x:v>
      </x:c>
      <x:c r="G2957" s="0" t="s">
        <x:v>52</x:v>
      </x:c>
      <x:c r="H2957" s="0" t="s">
        <x:v>55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3371</x:v>
      </x:c>
    </x:row>
    <x:row r="2958" spans="1:14">
      <x:c r="A2958" s="0" t="s">
        <x:v>2</x:v>
      </x:c>
      <x:c r="B2958" s="0" t="s">
        <x:v>4</x:v>
      </x:c>
      <x:c r="C2958" s="0" t="s">
        <x:v>118</x:v>
      </x:c>
      <x:c r="D2958" s="0" t="s">
        <x:v>119</x:v>
      </x:c>
      <x:c r="E2958" s="0" t="s">
        <x:v>110</x:v>
      </x:c>
      <x:c r="F2958" s="0" t="s">
        <x:v>111</x:v>
      </x:c>
      <x:c r="G2958" s="0" t="s">
        <x:v>52</x:v>
      </x:c>
      <x:c r="H2958" s="0" t="s">
        <x:v>55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3736</x:v>
      </x:c>
    </x:row>
    <x:row r="2959" spans="1:14">
      <x:c r="A2959" s="0" t="s">
        <x:v>2</x:v>
      </x:c>
      <x:c r="B2959" s="0" t="s">
        <x:v>4</x:v>
      </x:c>
      <x:c r="C2959" s="0" t="s">
        <x:v>118</x:v>
      </x:c>
      <x:c r="D2959" s="0" t="s">
        <x:v>119</x:v>
      </x:c>
      <x:c r="E2959" s="0" t="s">
        <x:v>110</x:v>
      </x:c>
      <x:c r="F2959" s="0" t="s">
        <x:v>111</x:v>
      </x:c>
      <x:c r="G2959" s="0" t="s">
        <x:v>52</x:v>
      </x:c>
      <x:c r="H2959" s="0" t="s">
        <x:v>55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5512</x:v>
      </x:c>
    </x:row>
    <x:row r="2960" spans="1:14">
      <x:c r="A2960" s="0" t="s">
        <x:v>2</x:v>
      </x:c>
      <x:c r="B2960" s="0" t="s">
        <x:v>4</x:v>
      </x:c>
      <x:c r="C2960" s="0" t="s">
        <x:v>118</x:v>
      </x:c>
      <x:c r="D2960" s="0" t="s">
        <x:v>119</x:v>
      </x:c>
      <x:c r="E2960" s="0" t="s">
        <x:v>110</x:v>
      </x:c>
      <x:c r="F2960" s="0" t="s">
        <x:v>111</x:v>
      </x:c>
      <x:c r="G2960" s="0" t="s">
        <x:v>52</x:v>
      </x:c>
      <x:c r="H2960" s="0" t="s">
        <x:v>55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617</x:v>
      </x:c>
    </x:row>
    <x:row r="2961" spans="1:14">
      <x:c r="A2961" s="0" t="s">
        <x:v>2</x:v>
      </x:c>
      <x:c r="B2961" s="0" t="s">
        <x:v>4</x:v>
      </x:c>
      <x:c r="C2961" s="0" t="s">
        <x:v>118</x:v>
      </x:c>
      <x:c r="D2961" s="0" t="s">
        <x:v>119</x:v>
      </x:c>
      <x:c r="E2961" s="0" t="s">
        <x:v>110</x:v>
      </x:c>
      <x:c r="F2961" s="0" t="s">
        <x:v>111</x:v>
      </x:c>
      <x:c r="G2961" s="0" t="s">
        <x:v>52</x:v>
      </x:c>
      <x:c r="H2961" s="0" t="s">
        <x:v>55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1669</x:v>
      </x:c>
    </x:row>
    <x:row r="2962" spans="1:14">
      <x:c r="A2962" s="0" t="s">
        <x:v>2</x:v>
      </x:c>
      <x:c r="B2962" s="0" t="s">
        <x:v>4</x:v>
      </x:c>
      <x:c r="C2962" s="0" t="s">
        <x:v>118</x:v>
      </x:c>
      <x:c r="D2962" s="0" t="s">
        <x:v>119</x:v>
      </x:c>
      <x:c r="E2962" s="0" t="s">
        <x:v>110</x:v>
      </x:c>
      <x:c r="F2962" s="0" t="s">
        <x:v>111</x:v>
      </x:c>
      <x:c r="G2962" s="0" t="s">
        <x:v>52</x:v>
      </x:c>
      <x:c r="H2962" s="0" t="s">
        <x:v>55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1565</x:v>
      </x:c>
    </x:row>
    <x:row r="2963" spans="1:14">
      <x:c r="A2963" s="0" t="s">
        <x:v>2</x:v>
      </x:c>
      <x:c r="B2963" s="0" t="s">
        <x:v>4</x:v>
      </x:c>
      <x:c r="C2963" s="0" t="s">
        <x:v>118</x:v>
      </x:c>
      <x:c r="D2963" s="0" t="s">
        <x:v>119</x:v>
      </x:c>
      <x:c r="E2963" s="0" t="s">
        <x:v>110</x:v>
      </x:c>
      <x:c r="F2963" s="0" t="s">
        <x:v>111</x:v>
      </x:c>
      <x:c r="G2963" s="0" t="s">
        <x:v>52</x:v>
      </x:c>
      <x:c r="H2963" s="0" t="s">
        <x:v>55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1272</x:v>
      </x:c>
    </x:row>
    <x:row r="2964" spans="1:14">
      <x:c r="A2964" s="0" t="s">
        <x:v>2</x:v>
      </x:c>
      <x:c r="B2964" s="0" t="s">
        <x:v>4</x:v>
      </x:c>
      <x:c r="C2964" s="0" t="s">
        <x:v>118</x:v>
      </x:c>
      <x:c r="D2964" s="0" t="s">
        <x:v>119</x:v>
      </x:c>
      <x:c r="E2964" s="0" t="s">
        <x:v>110</x:v>
      </x:c>
      <x:c r="F2964" s="0" t="s">
        <x:v>111</x:v>
      </x:c>
      <x:c r="G2964" s="0" t="s">
        <x:v>52</x:v>
      </x:c>
      <x:c r="H2964" s="0" t="s">
        <x:v>55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373</x:v>
      </x:c>
    </x:row>
    <x:row r="2965" spans="1:14">
      <x:c r="A2965" s="0" t="s">
        <x:v>2</x:v>
      </x:c>
      <x:c r="B2965" s="0" t="s">
        <x:v>4</x:v>
      </x:c>
      <x:c r="C2965" s="0" t="s">
        <x:v>118</x:v>
      </x:c>
      <x:c r="D2965" s="0" t="s">
        <x:v>119</x:v>
      </x:c>
      <x:c r="E2965" s="0" t="s">
        <x:v>110</x:v>
      </x:c>
      <x:c r="F2965" s="0" t="s">
        <x:v>111</x:v>
      </x:c>
      <x:c r="G2965" s="0" t="s">
        <x:v>52</x:v>
      </x:c>
      <x:c r="H2965" s="0" t="s">
        <x:v>55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139</x:v>
      </x:c>
    </x:row>
    <x:row r="2966" spans="1:14">
      <x:c r="A2966" s="0" t="s">
        <x:v>2</x:v>
      </x:c>
      <x:c r="B2966" s="0" t="s">
        <x:v>4</x:v>
      </x:c>
      <x:c r="C2966" s="0" t="s">
        <x:v>118</x:v>
      </x:c>
      <x:c r="D2966" s="0" t="s">
        <x:v>119</x:v>
      </x:c>
      <x:c r="E2966" s="0" t="s">
        <x:v>110</x:v>
      </x:c>
      <x:c r="F2966" s="0" t="s">
        <x:v>111</x:v>
      </x:c>
      <x:c r="G2966" s="0" t="s">
        <x:v>52</x:v>
      </x:c>
      <x:c r="H2966" s="0" t="s">
        <x:v>55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1390</x:v>
      </x:c>
    </x:row>
    <x:row r="2967" spans="1:14">
      <x:c r="A2967" s="0" t="s">
        <x:v>2</x:v>
      </x:c>
      <x:c r="B2967" s="0" t="s">
        <x:v>4</x:v>
      </x:c>
      <x:c r="C2967" s="0" t="s">
        <x:v>118</x:v>
      </x:c>
      <x:c r="D2967" s="0" t="s">
        <x:v>119</x:v>
      </x:c>
      <x:c r="E2967" s="0" t="s">
        <x:v>110</x:v>
      </x:c>
      <x:c r="F2967" s="0" t="s">
        <x:v>111</x:v>
      </x:c>
      <x:c r="G2967" s="0" t="s">
        <x:v>52</x:v>
      </x:c>
      <x:c r="H2967" s="0" t="s">
        <x:v>55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1413</x:v>
      </x:c>
    </x:row>
    <x:row r="2968" spans="1:14">
      <x:c r="A2968" s="0" t="s">
        <x:v>2</x:v>
      </x:c>
      <x:c r="B2968" s="0" t="s">
        <x:v>4</x:v>
      </x:c>
      <x:c r="C2968" s="0" t="s">
        <x:v>118</x:v>
      </x:c>
      <x:c r="D2968" s="0" t="s">
        <x:v>119</x:v>
      </x:c>
      <x:c r="E2968" s="0" t="s">
        <x:v>110</x:v>
      </x:c>
      <x:c r="F2968" s="0" t="s">
        <x:v>111</x:v>
      </x:c>
      <x:c r="G2968" s="0" t="s">
        <x:v>52</x:v>
      </x:c>
      <x:c r="H2968" s="0" t="s">
        <x:v>55</x:v>
      </x:c>
      <x:c r="I2968" s="0" t="s">
        <x:v>85</x:v>
      </x:c>
      <x:c r="J2968" s="0" t="s">
        <x:v>86</x:v>
      </x:c>
      <x:c r="K2968" s="0" t="s">
        <x:v>58</x:v>
      </x:c>
      <x:c r="L2968" s="0" t="s">
        <x:v>58</x:v>
      </x:c>
      <x:c r="M2968" s="0" t="s">
        <x:v>59</x:v>
      </x:c>
      <x:c r="N2968" s="0">
        <x:v>218</x:v>
      </x:c>
    </x:row>
    <x:row r="2969" spans="1:14">
      <x:c r="A2969" s="0" t="s">
        <x:v>2</x:v>
      </x:c>
      <x:c r="B2969" s="0" t="s">
        <x:v>4</x:v>
      </x:c>
      <x:c r="C2969" s="0" t="s">
        <x:v>118</x:v>
      </x:c>
      <x:c r="D2969" s="0" t="s">
        <x:v>119</x:v>
      </x:c>
      <x:c r="E2969" s="0" t="s">
        <x:v>110</x:v>
      </x:c>
      <x:c r="F2969" s="0" t="s">
        <x:v>111</x:v>
      </x:c>
      <x:c r="G2969" s="0" t="s">
        <x:v>52</x:v>
      </x:c>
      <x:c r="H2969" s="0" t="s">
        <x:v>55</x:v>
      </x:c>
      <x:c r="I2969" s="0" t="s">
        <x:v>85</x:v>
      </x:c>
      <x:c r="J2969" s="0" t="s">
        <x:v>86</x:v>
      </x:c>
      <x:c r="K2969" s="0" t="s">
        <x:v>60</x:v>
      </x:c>
      <x:c r="L2969" s="0" t="s">
        <x:v>60</x:v>
      </x:c>
      <x:c r="M2969" s="0" t="s">
        <x:v>59</x:v>
      </x:c>
      <x:c r="N2969" s="0">
        <x:v>370</x:v>
      </x:c>
    </x:row>
    <x:row r="2970" spans="1:14">
      <x:c r="A2970" s="0" t="s">
        <x:v>2</x:v>
      </x:c>
      <x:c r="B2970" s="0" t="s">
        <x:v>4</x:v>
      </x:c>
      <x:c r="C2970" s="0" t="s">
        <x:v>118</x:v>
      </x:c>
      <x:c r="D2970" s="0" t="s">
        <x:v>119</x:v>
      </x:c>
      <x:c r="E2970" s="0" t="s">
        <x:v>110</x:v>
      </x:c>
      <x:c r="F2970" s="0" t="s">
        <x:v>111</x:v>
      </x:c>
      <x:c r="G2970" s="0" t="s">
        <x:v>52</x:v>
      </x:c>
      <x:c r="H2970" s="0" t="s">
        <x:v>55</x:v>
      </x:c>
      <x:c r="I2970" s="0" t="s">
        <x:v>87</x:v>
      </x:c>
      <x:c r="J2970" s="0" t="s">
        <x:v>88</x:v>
      </x:c>
      <x:c r="K2970" s="0" t="s">
        <x:v>58</x:v>
      </x:c>
      <x:c r="L2970" s="0" t="s">
        <x:v>58</x:v>
      </x:c>
      <x:c r="M2970" s="0" t="s">
        <x:v>59</x:v>
      </x:c>
      <x:c r="N2970" s="0">
        <x:v>2458</x:v>
      </x:c>
    </x:row>
    <x:row r="2971" spans="1:14">
      <x:c r="A2971" s="0" t="s">
        <x:v>2</x:v>
      </x:c>
      <x:c r="B2971" s="0" t="s">
        <x:v>4</x:v>
      </x:c>
      <x:c r="C2971" s="0" t="s">
        <x:v>118</x:v>
      </x:c>
      <x:c r="D2971" s="0" t="s">
        <x:v>119</x:v>
      </x:c>
      <x:c r="E2971" s="0" t="s">
        <x:v>110</x:v>
      </x:c>
      <x:c r="F2971" s="0" t="s">
        <x:v>111</x:v>
      </x:c>
      <x:c r="G2971" s="0" t="s">
        <x:v>52</x:v>
      </x:c>
      <x:c r="H2971" s="0" t="s">
        <x:v>55</x:v>
      </x:c>
      <x:c r="I2971" s="0" t="s">
        <x:v>87</x:v>
      </x:c>
      <x:c r="J2971" s="0" t="s">
        <x:v>88</x:v>
      </x:c>
      <x:c r="K2971" s="0" t="s">
        <x:v>60</x:v>
      </x:c>
      <x:c r="L2971" s="0" t="s">
        <x:v>60</x:v>
      </x:c>
      <x:c r="M2971" s="0" t="s">
        <x:v>59</x:v>
      </x:c>
      <x:c r="N2971" s="0">
        <x:v>3501</x:v>
      </x:c>
    </x:row>
    <x:row r="2972" spans="1:14">
      <x:c r="A2972" s="0" t="s">
        <x:v>2</x:v>
      </x:c>
      <x:c r="B2972" s="0" t="s">
        <x:v>4</x:v>
      </x:c>
      <x:c r="C2972" s="0" t="s">
        <x:v>118</x:v>
      </x:c>
      <x:c r="D2972" s="0" t="s">
        <x:v>119</x:v>
      </x:c>
      <x:c r="E2972" s="0" t="s">
        <x:v>110</x:v>
      </x:c>
      <x:c r="F2972" s="0" t="s">
        <x:v>111</x:v>
      </x:c>
      <x:c r="G2972" s="0" t="s">
        <x:v>52</x:v>
      </x:c>
      <x:c r="H2972" s="0" t="s">
        <x:v>55</x:v>
      </x:c>
      <x:c r="I2972" s="0" t="s">
        <x:v>89</x:v>
      </x:c>
      <x:c r="J2972" s="0" t="s">
        <x:v>90</x:v>
      </x:c>
      <x:c r="K2972" s="0" t="s">
        <x:v>58</x:v>
      </x:c>
      <x:c r="L2972" s="0" t="s">
        <x:v>58</x:v>
      </x:c>
      <x:c r="M2972" s="0" t="s">
        <x:v>59</x:v>
      </x:c>
      <x:c r="N2972" s="0">
        <x:v>4059</x:v>
      </x:c>
    </x:row>
    <x:row r="2973" spans="1:14">
      <x:c r="A2973" s="0" t="s">
        <x:v>2</x:v>
      </x:c>
      <x:c r="B2973" s="0" t="s">
        <x:v>4</x:v>
      </x:c>
      <x:c r="C2973" s="0" t="s">
        <x:v>118</x:v>
      </x:c>
      <x:c r="D2973" s="0" t="s">
        <x:v>119</x:v>
      </x:c>
      <x:c r="E2973" s="0" t="s">
        <x:v>110</x:v>
      </x:c>
      <x:c r="F2973" s="0" t="s">
        <x:v>111</x:v>
      </x:c>
      <x:c r="G2973" s="0" t="s">
        <x:v>52</x:v>
      </x:c>
      <x:c r="H2973" s="0" t="s">
        <x:v>55</x:v>
      </x:c>
      <x:c r="I2973" s="0" t="s">
        <x:v>89</x:v>
      </x:c>
      <x:c r="J2973" s="0" t="s">
        <x:v>90</x:v>
      </x:c>
      <x:c r="K2973" s="0" t="s">
        <x:v>60</x:v>
      </x:c>
      <x:c r="L2973" s="0" t="s">
        <x:v>60</x:v>
      </x:c>
      <x:c r="M2973" s="0" t="s">
        <x:v>59</x:v>
      </x:c>
      <x:c r="N2973" s="0">
        <x:v>6037</x:v>
      </x:c>
    </x:row>
    <x:row r="2974" spans="1:14">
      <x:c r="A2974" s="0" t="s">
        <x:v>2</x:v>
      </x:c>
      <x:c r="B2974" s="0" t="s">
        <x:v>4</x:v>
      </x:c>
      <x:c r="C2974" s="0" t="s">
        <x:v>118</x:v>
      </x:c>
      <x:c r="D2974" s="0" t="s">
        <x:v>119</x:v>
      </x:c>
      <x:c r="E2974" s="0" t="s">
        <x:v>110</x:v>
      </x:c>
      <x:c r="F2974" s="0" t="s">
        <x:v>111</x:v>
      </x:c>
      <x:c r="G2974" s="0" t="s">
        <x:v>52</x:v>
      </x:c>
      <x:c r="H2974" s="0" t="s">
        <x:v>55</x:v>
      </x:c>
      <x:c r="I2974" s="0" t="s">
        <x:v>91</x:v>
      </x:c>
      <x:c r="J2974" s="0" t="s">
        <x:v>92</x:v>
      </x:c>
      <x:c r="K2974" s="0" t="s">
        <x:v>58</x:v>
      </x:c>
      <x:c r="L2974" s="0" t="s">
        <x:v>58</x:v>
      </x:c>
      <x:c r="M2974" s="0" t="s">
        <x:v>59</x:v>
      </x:c>
      <x:c r="N2974" s="0">
        <x:v>1074</x:v>
      </x:c>
    </x:row>
    <x:row r="2975" spans="1:14">
      <x:c r="A2975" s="0" t="s">
        <x:v>2</x:v>
      </x:c>
      <x:c r="B2975" s="0" t="s">
        <x:v>4</x:v>
      </x:c>
      <x:c r="C2975" s="0" t="s">
        <x:v>118</x:v>
      </x:c>
      <x:c r="D2975" s="0" t="s">
        <x:v>119</x:v>
      </x:c>
      <x:c r="E2975" s="0" t="s">
        <x:v>110</x:v>
      </x:c>
      <x:c r="F2975" s="0" t="s">
        <x:v>111</x:v>
      </x:c>
      <x:c r="G2975" s="0" t="s">
        <x:v>52</x:v>
      </x:c>
      <x:c r="H2975" s="0" t="s">
        <x:v>55</x:v>
      </x:c>
      <x:c r="I2975" s="0" t="s">
        <x:v>91</x:v>
      </x:c>
      <x:c r="J2975" s="0" t="s">
        <x:v>92</x:v>
      </x:c>
      <x:c r="K2975" s="0" t="s">
        <x:v>60</x:v>
      </x:c>
      <x:c r="L2975" s="0" t="s">
        <x:v>60</x:v>
      </x:c>
      <x:c r="M2975" s="0" t="s">
        <x:v>59</x:v>
      </x:c>
      <x:c r="N2975" s="0">
        <x:v>902</x:v>
      </x:c>
    </x:row>
    <x:row r="2976" spans="1:14">
      <x:c r="A2976" s="0" t="s">
        <x:v>2</x:v>
      </x:c>
      <x:c r="B2976" s="0" t="s">
        <x:v>4</x:v>
      </x:c>
      <x:c r="C2976" s="0" t="s">
        <x:v>118</x:v>
      </x:c>
      <x:c r="D2976" s="0" t="s">
        <x:v>119</x:v>
      </x:c>
      <x:c r="E2976" s="0" t="s">
        <x:v>110</x:v>
      </x:c>
      <x:c r="F2976" s="0" t="s">
        <x:v>111</x:v>
      </x:c>
      <x:c r="G2976" s="0" t="s">
        <x:v>52</x:v>
      </x:c>
      <x:c r="H2976" s="0" t="s">
        <x:v>55</x:v>
      </x:c>
      <x:c r="I2976" s="0" t="s">
        <x:v>93</x:v>
      </x:c>
      <x:c r="J2976" s="0" t="s">
        <x:v>94</x:v>
      </x:c>
      <x:c r="K2976" s="0" t="s">
        <x:v>58</x:v>
      </x:c>
      <x:c r="L2976" s="0" t="s">
        <x:v>58</x:v>
      </x:c>
      <x:c r="M2976" s="0" t="s">
        <x:v>59</x:v>
      </x:c>
      <x:c r="N2976" s="0">
        <x:v>2404</x:v>
      </x:c>
    </x:row>
    <x:row r="2977" spans="1:14">
      <x:c r="A2977" s="0" t="s">
        <x:v>2</x:v>
      </x:c>
      <x:c r="B2977" s="0" t="s">
        <x:v>4</x:v>
      </x:c>
      <x:c r="C2977" s="0" t="s">
        <x:v>118</x:v>
      </x:c>
      <x:c r="D2977" s="0" t="s">
        <x:v>119</x:v>
      </x:c>
      <x:c r="E2977" s="0" t="s">
        <x:v>110</x:v>
      </x:c>
      <x:c r="F2977" s="0" t="s">
        <x:v>111</x:v>
      </x:c>
      <x:c r="G2977" s="0" t="s">
        <x:v>52</x:v>
      </x:c>
      <x:c r="H2977" s="0" t="s">
        <x:v>55</x:v>
      </x:c>
      <x:c r="I2977" s="0" t="s">
        <x:v>93</x:v>
      </x:c>
      <x:c r="J2977" s="0" t="s">
        <x:v>94</x:v>
      </x:c>
      <x:c r="K2977" s="0" t="s">
        <x:v>60</x:v>
      </x:c>
      <x:c r="L2977" s="0" t="s">
        <x:v>60</x:v>
      </x:c>
      <x:c r="M2977" s="0" t="s">
        <x:v>59</x:v>
      </x:c>
      <x:c r="N2977" s="0">
        <x:v>2064</x:v>
      </x:c>
    </x:row>
    <x:row r="2978" spans="1:14">
      <x:c r="A2978" s="0" t="s">
        <x:v>2</x:v>
      </x:c>
      <x:c r="B2978" s="0" t="s">
        <x:v>4</x:v>
      </x:c>
      <x:c r="C2978" s="0" t="s">
        <x:v>118</x:v>
      </x:c>
      <x:c r="D2978" s="0" t="s">
        <x:v>119</x:v>
      </x:c>
      <x:c r="E2978" s="0" t="s">
        <x:v>110</x:v>
      </x:c>
      <x:c r="F2978" s="0" t="s">
        <x:v>111</x:v>
      </x:c>
      <x:c r="G2978" s="0" t="s">
        <x:v>52</x:v>
      </x:c>
      <x:c r="H2978" s="0" t="s">
        <x:v>55</x:v>
      </x:c>
      <x:c r="I2978" s="0" t="s">
        <x:v>95</x:v>
      </x:c>
      <x:c r="J2978" s="0" t="s">
        <x:v>96</x:v>
      </x:c>
      <x:c r="K2978" s="0" t="s">
        <x:v>58</x:v>
      </x:c>
      <x:c r="L2978" s="0" t="s">
        <x:v>58</x:v>
      </x:c>
      <x:c r="M2978" s="0" t="s">
        <x:v>59</x:v>
      </x:c>
      <x:c r="N2978" s="0">
        <x:v>392</x:v>
      </x:c>
    </x:row>
    <x:row r="2979" spans="1:14">
      <x:c r="A2979" s="0" t="s">
        <x:v>2</x:v>
      </x:c>
      <x:c r="B2979" s="0" t="s">
        <x:v>4</x:v>
      </x:c>
      <x:c r="C2979" s="0" t="s">
        <x:v>118</x:v>
      </x:c>
      <x:c r="D2979" s="0" t="s">
        <x:v>119</x:v>
      </x:c>
      <x:c r="E2979" s="0" t="s">
        <x:v>110</x:v>
      </x:c>
      <x:c r="F2979" s="0" t="s">
        <x:v>111</x:v>
      </x:c>
      <x:c r="G2979" s="0" t="s">
        <x:v>52</x:v>
      </x:c>
      <x:c r="H2979" s="0" t="s">
        <x:v>55</x:v>
      </x:c>
      <x:c r="I2979" s="0" t="s">
        <x:v>95</x:v>
      </x:c>
      <x:c r="J2979" s="0" t="s">
        <x:v>96</x:v>
      </x:c>
      <x:c r="K2979" s="0" t="s">
        <x:v>60</x:v>
      </x:c>
      <x:c r="L2979" s="0" t="s">
        <x:v>60</x:v>
      </x:c>
      <x:c r="M2979" s="0" t="s">
        <x:v>59</x:v>
      </x:c>
      <x:c r="N2979" s="0">
        <x:v>364</x:v>
      </x:c>
    </x:row>
    <x:row r="2980" spans="1:14">
      <x:c r="A2980" s="0" t="s">
        <x:v>2</x:v>
      </x:c>
      <x:c r="B2980" s="0" t="s">
        <x:v>4</x:v>
      </x:c>
      <x:c r="C2980" s="0" t="s">
        <x:v>118</x:v>
      </x:c>
      <x:c r="D2980" s="0" t="s">
        <x:v>119</x:v>
      </x:c>
      <x:c r="E2980" s="0" t="s">
        <x:v>110</x:v>
      </x:c>
      <x:c r="F2980" s="0" t="s">
        <x:v>111</x:v>
      </x:c>
      <x:c r="G2980" s="0" t="s">
        <x:v>52</x:v>
      </x:c>
      <x:c r="H2980" s="0" t="s">
        <x:v>55</x:v>
      </x:c>
      <x:c r="I2980" s="0" t="s">
        <x:v>97</x:v>
      </x:c>
      <x:c r="J2980" s="0" t="s">
        <x:v>98</x:v>
      </x:c>
      <x:c r="K2980" s="0" t="s">
        <x:v>58</x:v>
      </x:c>
      <x:c r="L2980" s="0" t="s">
        <x:v>58</x:v>
      </x:c>
      <x:c r="M2980" s="0" t="s">
        <x:v>59</x:v>
      </x:c>
      <x:c r="N2980" s="0">
        <x:v>684</x:v>
      </x:c>
    </x:row>
    <x:row r="2981" spans="1:14">
      <x:c r="A2981" s="0" t="s">
        <x:v>2</x:v>
      </x:c>
      <x:c r="B2981" s="0" t="s">
        <x:v>4</x:v>
      </x:c>
      <x:c r="C2981" s="0" t="s">
        <x:v>118</x:v>
      </x:c>
      <x:c r="D2981" s="0" t="s">
        <x:v>119</x:v>
      </x:c>
      <x:c r="E2981" s="0" t="s">
        <x:v>110</x:v>
      </x:c>
      <x:c r="F2981" s="0" t="s">
        <x:v>111</x:v>
      </x:c>
      <x:c r="G2981" s="0" t="s">
        <x:v>52</x:v>
      </x:c>
      <x:c r="H2981" s="0" t="s">
        <x:v>55</x:v>
      </x:c>
      <x:c r="I2981" s="0" t="s">
        <x:v>97</x:v>
      </x:c>
      <x:c r="J2981" s="0" t="s">
        <x:v>98</x:v>
      </x:c>
      <x:c r="K2981" s="0" t="s">
        <x:v>60</x:v>
      </x:c>
      <x:c r="L2981" s="0" t="s">
        <x:v>60</x:v>
      </x:c>
      <x:c r="M2981" s="0" t="s">
        <x:v>59</x:v>
      </x:c>
      <x:c r="N2981" s="0">
        <x:v>1004</x:v>
      </x:c>
    </x:row>
    <x:row r="2982" spans="1:14">
      <x:c r="A2982" s="0" t="s">
        <x:v>2</x:v>
      </x:c>
      <x:c r="B2982" s="0" t="s">
        <x:v>4</x:v>
      </x:c>
      <x:c r="C2982" s="0" t="s">
        <x:v>118</x:v>
      </x:c>
      <x:c r="D2982" s="0" t="s">
        <x:v>119</x:v>
      </x:c>
      <x:c r="E2982" s="0" t="s">
        <x:v>110</x:v>
      </x:c>
      <x:c r="F2982" s="0" t="s">
        <x:v>111</x:v>
      </x:c>
      <x:c r="G2982" s="0" t="s">
        <x:v>52</x:v>
      </x:c>
      <x:c r="H2982" s="0" t="s">
        <x:v>55</x:v>
      </x:c>
      <x:c r="I2982" s="0" t="s">
        <x:v>52</x:v>
      </x:c>
      <x:c r="J2982" s="0" t="s">
        <x:v>99</x:v>
      </x:c>
      <x:c r="K2982" s="0" t="s">
        <x:v>58</x:v>
      </x:c>
      <x:c r="L2982" s="0" t="s">
        <x:v>58</x:v>
      </x:c>
      <x:c r="M2982" s="0" t="s">
        <x:v>59</x:v>
      </x:c>
      <x:c r="N2982" s="0">
        <x:v>514473</x:v>
      </x:c>
    </x:row>
    <x:row r="2983" spans="1:14">
      <x:c r="A2983" s="0" t="s">
        <x:v>2</x:v>
      </x:c>
      <x:c r="B2983" s="0" t="s">
        <x:v>4</x:v>
      </x:c>
      <x:c r="C2983" s="0" t="s">
        <x:v>118</x:v>
      </x:c>
      <x:c r="D2983" s="0" t="s">
        <x:v>119</x:v>
      </x:c>
      <x:c r="E2983" s="0" t="s">
        <x:v>110</x:v>
      </x:c>
      <x:c r="F2983" s="0" t="s">
        <x:v>111</x:v>
      </x:c>
      <x:c r="G2983" s="0" t="s">
        <x:v>52</x:v>
      </x:c>
      <x:c r="H2983" s="0" t="s">
        <x:v>55</x:v>
      </x:c>
      <x:c r="I2983" s="0" t="s">
        <x:v>52</x:v>
      </x:c>
      <x:c r="J2983" s="0" t="s">
        <x:v>99</x:v>
      </x:c>
      <x:c r="K2983" s="0" t="s">
        <x:v>60</x:v>
      </x:c>
      <x:c r="L2983" s="0" t="s">
        <x:v>60</x:v>
      </x:c>
      <x:c r="M2983" s="0" t="s">
        <x:v>59</x:v>
      </x:c>
      <x:c r="N2983" s="0">
        <x:v>561084</x:v>
      </x:c>
    </x:row>
    <x:row r="2984" spans="1:14">
      <x:c r="A2984" s="0" t="s">
        <x:v>2</x:v>
      </x:c>
      <x:c r="B2984" s="0" t="s">
        <x:v>4</x:v>
      </x:c>
      <x:c r="C2984" s="0" t="s">
        <x:v>118</x:v>
      </x:c>
      <x:c r="D2984" s="0" t="s">
        <x:v>119</x:v>
      </x:c>
      <x:c r="E2984" s="0" t="s">
        <x:v>110</x:v>
      </x:c>
      <x:c r="F2984" s="0" t="s">
        <x:v>111</x:v>
      </x:c>
      <x:c r="G2984" s="0" t="s">
        <x:v>100</x:v>
      </x:c>
      <x:c r="H2984" s="0" t="s">
        <x:v>101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60838</x:v>
      </x:c>
    </x:row>
    <x:row r="2985" spans="1:14">
      <x:c r="A2985" s="0" t="s">
        <x:v>2</x:v>
      </x:c>
      <x:c r="B2985" s="0" t="s">
        <x:v>4</x:v>
      </x:c>
      <x:c r="C2985" s="0" t="s">
        <x:v>118</x:v>
      </x:c>
      <x:c r="D2985" s="0" t="s">
        <x:v>119</x:v>
      </x:c>
      <x:c r="E2985" s="0" t="s">
        <x:v>110</x:v>
      </x:c>
      <x:c r="F2985" s="0" t="s">
        <x:v>111</x:v>
      </x:c>
      <x:c r="G2985" s="0" t="s">
        <x:v>100</x:v>
      </x:c>
      <x:c r="H2985" s="0" t="s">
        <x:v>101</x:v>
      </x:c>
      <x:c r="I2985" s="0" t="s">
        <x:v>56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77807</x:v>
      </x:c>
    </x:row>
    <x:row r="2986" spans="1:14">
      <x:c r="A2986" s="0" t="s">
        <x:v>2</x:v>
      </x:c>
      <x:c r="B2986" s="0" t="s">
        <x:v>4</x:v>
      </x:c>
      <x:c r="C2986" s="0" t="s">
        <x:v>118</x:v>
      </x:c>
      <x:c r="D2986" s="0" t="s">
        <x:v>119</x:v>
      </x:c>
      <x:c r="E2986" s="0" t="s">
        <x:v>110</x:v>
      </x:c>
      <x:c r="F2986" s="0" t="s">
        <x:v>111</x:v>
      </x:c>
      <x:c r="G2986" s="0" t="s">
        <x:v>100</x:v>
      </x:c>
      <x:c r="H2986" s="0" t="s">
        <x:v>101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2043</x:v>
      </x:c>
    </x:row>
    <x:row r="2987" spans="1:14">
      <x:c r="A2987" s="0" t="s">
        <x:v>2</x:v>
      </x:c>
      <x:c r="B2987" s="0" t="s">
        <x:v>4</x:v>
      </x:c>
      <x:c r="C2987" s="0" t="s">
        <x:v>118</x:v>
      </x:c>
      <x:c r="D2987" s="0" t="s">
        <x:v>119</x:v>
      </x:c>
      <x:c r="E2987" s="0" t="s">
        <x:v>110</x:v>
      </x:c>
      <x:c r="F2987" s="0" t="s">
        <x:v>111</x:v>
      </x:c>
      <x:c r="G2987" s="0" t="s">
        <x:v>100</x:v>
      </x:c>
      <x:c r="H2987" s="0" t="s">
        <x:v>101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2837</x:v>
      </x:c>
    </x:row>
    <x:row r="2988" spans="1:14">
      <x:c r="A2988" s="0" t="s">
        <x:v>2</x:v>
      </x:c>
      <x:c r="B2988" s="0" t="s">
        <x:v>4</x:v>
      </x:c>
      <x:c r="C2988" s="0" t="s">
        <x:v>118</x:v>
      </x:c>
      <x:c r="D2988" s="0" t="s">
        <x:v>119</x:v>
      </x:c>
      <x:c r="E2988" s="0" t="s">
        <x:v>110</x:v>
      </x:c>
      <x:c r="F2988" s="0" t="s">
        <x:v>111</x:v>
      </x:c>
      <x:c r="G2988" s="0" t="s">
        <x:v>100</x:v>
      </x:c>
      <x:c r="H2988" s="0" t="s">
        <x:v>101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120</x:v>
      </x:c>
    </x:row>
    <x:row r="2989" spans="1:14">
      <x:c r="A2989" s="0" t="s">
        <x:v>2</x:v>
      </x:c>
      <x:c r="B2989" s="0" t="s">
        <x:v>4</x:v>
      </x:c>
      <x:c r="C2989" s="0" t="s">
        <x:v>118</x:v>
      </x:c>
      <x:c r="D2989" s="0" t="s">
        <x:v>119</x:v>
      </x:c>
      <x:c r="E2989" s="0" t="s">
        <x:v>110</x:v>
      </x:c>
      <x:c r="F2989" s="0" t="s">
        <x:v>111</x:v>
      </x:c>
      <x:c r="G2989" s="0" t="s">
        <x:v>100</x:v>
      </x:c>
      <x:c r="H2989" s="0" t="s">
        <x:v>101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195</x:v>
      </x:c>
    </x:row>
    <x:row r="2990" spans="1:14">
      <x:c r="A2990" s="0" t="s">
        <x:v>2</x:v>
      </x:c>
      <x:c r="B2990" s="0" t="s">
        <x:v>4</x:v>
      </x:c>
      <x:c r="C2990" s="0" t="s">
        <x:v>118</x:v>
      </x:c>
      <x:c r="D2990" s="0" t="s">
        <x:v>119</x:v>
      </x:c>
      <x:c r="E2990" s="0" t="s">
        <x:v>110</x:v>
      </x:c>
      <x:c r="F2990" s="0" t="s">
        <x:v>111</x:v>
      </x:c>
      <x:c r="G2990" s="0" t="s">
        <x:v>100</x:v>
      </x:c>
      <x:c r="H2990" s="0" t="s">
        <x:v>101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281</x:v>
      </x:c>
    </x:row>
    <x:row r="2991" spans="1:14">
      <x:c r="A2991" s="0" t="s">
        <x:v>2</x:v>
      </x:c>
      <x:c r="B2991" s="0" t="s">
        <x:v>4</x:v>
      </x:c>
      <x:c r="C2991" s="0" t="s">
        <x:v>118</x:v>
      </x:c>
      <x:c r="D2991" s="0" t="s">
        <x:v>119</x:v>
      </x:c>
      <x:c r="E2991" s="0" t="s">
        <x:v>110</x:v>
      </x:c>
      <x:c r="F2991" s="0" t="s">
        <x:v>111</x:v>
      </x:c>
      <x:c r="G2991" s="0" t="s">
        <x:v>100</x:v>
      </x:c>
      <x:c r="H2991" s="0" t="s">
        <x:v>101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412</x:v>
      </x:c>
    </x:row>
    <x:row r="2992" spans="1:14">
      <x:c r="A2992" s="0" t="s">
        <x:v>2</x:v>
      </x:c>
      <x:c r="B2992" s="0" t="s">
        <x:v>4</x:v>
      </x:c>
      <x:c r="C2992" s="0" t="s">
        <x:v>118</x:v>
      </x:c>
      <x:c r="D2992" s="0" t="s">
        <x:v>119</x:v>
      </x:c>
      <x:c r="E2992" s="0" t="s">
        <x:v>110</x:v>
      </x:c>
      <x:c r="F2992" s="0" t="s">
        <x:v>111</x:v>
      </x:c>
      <x:c r="G2992" s="0" t="s">
        <x:v>100</x:v>
      </x:c>
      <x:c r="H2992" s="0" t="s">
        <x:v>101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66</x:v>
      </x:c>
    </x:row>
    <x:row r="2993" spans="1:14">
      <x:c r="A2993" s="0" t="s">
        <x:v>2</x:v>
      </x:c>
      <x:c r="B2993" s="0" t="s">
        <x:v>4</x:v>
      </x:c>
      <x:c r="C2993" s="0" t="s">
        <x:v>118</x:v>
      </x:c>
      <x:c r="D2993" s="0" t="s">
        <x:v>119</x:v>
      </x:c>
      <x:c r="E2993" s="0" t="s">
        <x:v>110</x:v>
      </x:c>
      <x:c r="F2993" s="0" t="s">
        <x:v>111</x:v>
      </x:c>
      <x:c r="G2993" s="0" t="s">
        <x:v>100</x:v>
      </x:c>
      <x:c r="H2993" s="0" t="s">
        <x:v>101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146</x:v>
      </x:c>
    </x:row>
    <x:row r="2994" spans="1:14">
      <x:c r="A2994" s="0" t="s">
        <x:v>2</x:v>
      </x:c>
      <x:c r="B2994" s="0" t="s">
        <x:v>4</x:v>
      </x:c>
      <x:c r="C2994" s="0" t="s">
        <x:v>118</x:v>
      </x:c>
      <x:c r="D2994" s="0" t="s">
        <x:v>119</x:v>
      </x:c>
      <x:c r="E2994" s="0" t="s">
        <x:v>110</x:v>
      </x:c>
      <x:c r="F2994" s="0" t="s">
        <x:v>111</x:v>
      </x:c>
      <x:c r="G2994" s="0" t="s">
        <x:v>100</x:v>
      </x:c>
      <x:c r="H2994" s="0" t="s">
        <x:v>101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71</x:v>
      </x:c>
    </x:row>
    <x:row r="2995" spans="1:14">
      <x:c r="A2995" s="0" t="s">
        <x:v>2</x:v>
      </x:c>
      <x:c r="B2995" s="0" t="s">
        <x:v>4</x:v>
      </x:c>
      <x:c r="C2995" s="0" t="s">
        <x:v>118</x:v>
      </x:c>
      <x:c r="D2995" s="0" t="s">
        <x:v>119</x:v>
      </x:c>
      <x:c r="E2995" s="0" t="s">
        <x:v>110</x:v>
      </x:c>
      <x:c r="F2995" s="0" t="s">
        <x:v>111</x:v>
      </x:c>
      <x:c r="G2995" s="0" t="s">
        <x:v>100</x:v>
      </x:c>
      <x:c r="H2995" s="0" t="s">
        <x:v>101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187</x:v>
      </x:c>
    </x:row>
    <x:row r="2996" spans="1:14">
      <x:c r="A2996" s="0" t="s">
        <x:v>2</x:v>
      </x:c>
      <x:c r="B2996" s="0" t="s">
        <x:v>4</x:v>
      </x:c>
      <x:c r="C2996" s="0" t="s">
        <x:v>118</x:v>
      </x:c>
      <x:c r="D2996" s="0" t="s">
        <x:v>119</x:v>
      </x:c>
      <x:c r="E2996" s="0" t="s">
        <x:v>110</x:v>
      </x:c>
      <x:c r="F2996" s="0" t="s">
        <x:v>111</x:v>
      </x:c>
      <x:c r="G2996" s="0" t="s">
        <x:v>100</x:v>
      </x:c>
      <x:c r="H2996" s="0" t="s">
        <x:v>101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232</x:v>
      </x:c>
    </x:row>
    <x:row r="2997" spans="1:14">
      <x:c r="A2997" s="0" t="s">
        <x:v>2</x:v>
      </x:c>
      <x:c r="B2997" s="0" t="s">
        <x:v>4</x:v>
      </x:c>
      <x:c r="C2997" s="0" t="s">
        <x:v>118</x:v>
      </x:c>
      <x:c r="D2997" s="0" t="s">
        <x:v>119</x:v>
      </x:c>
      <x:c r="E2997" s="0" t="s">
        <x:v>110</x:v>
      </x:c>
      <x:c r="F2997" s="0" t="s">
        <x:v>111</x:v>
      </x:c>
      <x:c r="G2997" s="0" t="s">
        <x:v>100</x:v>
      </x:c>
      <x:c r="H2997" s="0" t="s">
        <x:v>101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371</x:v>
      </x:c>
    </x:row>
    <x:row r="2998" spans="1:14">
      <x:c r="A2998" s="0" t="s">
        <x:v>2</x:v>
      </x:c>
      <x:c r="B2998" s="0" t="s">
        <x:v>4</x:v>
      </x:c>
      <x:c r="C2998" s="0" t="s">
        <x:v>118</x:v>
      </x:c>
      <x:c r="D2998" s="0" t="s">
        <x:v>119</x:v>
      </x:c>
      <x:c r="E2998" s="0" t="s">
        <x:v>110</x:v>
      </x:c>
      <x:c r="F2998" s="0" t="s">
        <x:v>111</x:v>
      </x:c>
      <x:c r="G2998" s="0" t="s">
        <x:v>100</x:v>
      </x:c>
      <x:c r="H2998" s="0" t="s">
        <x:v>101</x:v>
      </x:c>
      <x:c r="I2998" s="0" t="s">
        <x:v>73</x:v>
      </x:c>
      <x:c r="J2998" s="0" t="s">
        <x:v>74</x:v>
      </x:c>
      <x:c r="K2998" s="0" t="s">
        <x:v>58</x:v>
      </x:c>
      <x:c r="L2998" s="0" t="s">
        <x:v>58</x:v>
      </x:c>
      <x:c r="M2998" s="0" t="s">
        <x:v>59</x:v>
      </x:c>
      <x:c r="N2998" s="0">
        <x:v>203</x:v>
      </x:c>
    </x:row>
    <x:row r="2999" spans="1:14">
      <x:c r="A2999" s="0" t="s">
        <x:v>2</x:v>
      </x:c>
      <x:c r="B2999" s="0" t="s">
        <x:v>4</x:v>
      </x:c>
      <x:c r="C2999" s="0" t="s">
        <x:v>118</x:v>
      </x:c>
      <x:c r="D2999" s="0" t="s">
        <x:v>119</x:v>
      </x:c>
      <x:c r="E2999" s="0" t="s">
        <x:v>110</x:v>
      </x:c>
      <x:c r="F2999" s="0" t="s">
        <x:v>111</x:v>
      </x:c>
      <x:c r="G2999" s="0" t="s">
        <x:v>100</x:v>
      </x:c>
      <x:c r="H2999" s="0" t="s">
        <x:v>101</x:v>
      </x:c>
      <x:c r="I2999" s="0" t="s">
        <x:v>73</x:v>
      </x:c>
      <x:c r="J2999" s="0" t="s">
        <x:v>74</x:v>
      </x:c>
      <x:c r="K2999" s="0" t="s">
        <x:v>60</x:v>
      </x:c>
      <x:c r="L2999" s="0" t="s">
        <x:v>60</x:v>
      </x:c>
      <x:c r="M2999" s="0" t="s">
        <x:v>59</x:v>
      </x:c>
      <x:c r="N2999" s="0">
        <x:v>354</x:v>
      </x:c>
    </x:row>
    <x:row r="3000" spans="1:14">
      <x:c r="A3000" s="0" t="s">
        <x:v>2</x:v>
      </x:c>
      <x:c r="B3000" s="0" t="s">
        <x:v>4</x:v>
      </x:c>
      <x:c r="C3000" s="0" t="s">
        <x:v>118</x:v>
      </x:c>
      <x:c r="D3000" s="0" t="s">
        <x:v>119</x:v>
      </x:c>
      <x:c r="E3000" s="0" t="s">
        <x:v>110</x:v>
      </x:c>
      <x:c r="F3000" s="0" t="s">
        <x:v>111</x:v>
      </x:c>
      <x:c r="G3000" s="0" t="s">
        <x:v>100</x:v>
      </x:c>
      <x:c r="H3000" s="0" t="s">
        <x:v>101</x:v>
      </x:c>
      <x:c r="I3000" s="0" t="s">
        <x:v>75</x:v>
      </x:c>
      <x:c r="J3000" s="0" t="s">
        <x:v>76</x:v>
      </x:c>
      <x:c r="K3000" s="0" t="s">
        <x:v>58</x:v>
      </x:c>
      <x:c r="L3000" s="0" t="s">
        <x:v>58</x:v>
      </x:c>
      <x:c r="M3000" s="0" t="s">
        <x:v>59</x:v>
      </x:c>
      <x:c r="N3000" s="0">
        <x:v>235</x:v>
      </x:c>
    </x:row>
    <x:row r="3001" spans="1:14">
      <x:c r="A3001" s="0" t="s">
        <x:v>2</x:v>
      </x:c>
      <x:c r="B3001" s="0" t="s">
        <x:v>4</x:v>
      </x:c>
      <x:c r="C3001" s="0" t="s">
        <x:v>118</x:v>
      </x:c>
      <x:c r="D3001" s="0" t="s">
        <x:v>119</x:v>
      </x:c>
      <x:c r="E3001" s="0" t="s">
        <x:v>110</x:v>
      </x:c>
      <x:c r="F3001" s="0" t="s">
        <x:v>111</x:v>
      </x:c>
      <x:c r="G3001" s="0" t="s">
        <x:v>100</x:v>
      </x:c>
      <x:c r="H3001" s="0" t="s">
        <x:v>101</x:v>
      </x:c>
      <x:c r="I3001" s="0" t="s">
        <x:v>75</x:v>
      </x:c>
      <x:c r="J3001" s="0" t="s">
        <x:v>76</x:v>
      </x:c>
      <x:c r="K3001" s="0" t="s">
        <x:v>60</x:v>
      </x:c>
      <x:c r="L3001" s="0" t="s">
        <x:v>60</x:v>
      </x:c>
      <x:c r="M3001" s="0" t="s">
        <x:v>59</x:v>
      </x:c>
      <x:c r="N3001" s="0">
        <x:v>455</x:v>
      </x:c>
    </x:row>
    <x:row r="3002" spans="1:14">
      <x:c r="A3002" s="0" t="s">
        <x:v>2</x:v>
      </x:c>
      <x:c r="B3002" s="0" t="s">
        <x:v>4</x:v>
      </x:c>
      <x:c r="C3002" s="0" t="s">
        <x:v>118</x:v>
      </x:c>
      <x:c r="D3002" s="0" t="s">
        <x:v>119</x:v>
      </x:c>
      <x:c r="E3002" s="0" t="s">
        <x:v>110</x:v>
      </x:c>
      <x:c r="F3002" s="0" t="s">
        <x:v>111</x:v>
      </x:c>
      <x:c r="G3002" s="0" t="s">
        <x:v>100</x:v>
      </x:c>
      <x:c r="H3002" s="0" t="s">
        <x:v>101</x:v>
      </x:c>
      <x:c r="I3002" s="0" t="s">
        <x:v>77</x:v>
      </x:c>
      <x:c r="J3002" s="0" t="s">
        <x:v>78</x:v>
      </x:c>
      <x:c r="K3002" s="0" t="s">
        <x:v>58</x:v>
      </x:c>
      <x:c r="L3002" s="0" t="s">
        <x:v>58</x:v>
      </x:c>
      <x:c r="M3002" s="0" t="s">
        <x:v>59</x:v>
      </x:c>
      <x:c r="N3002" s="0">
        <x:v>56</x:v>
      </x:c>
    </x:row>
    <x:row r="3003" spans="1:14">
      <x:c r="A3003" s="0" t="s">
        <x:v>2</x:v>
      </x:c>
      <x:c r="B3003" s="0" t="s">
        <x:v>4</x:v>
      </x:c>
      <x:c r="C3003" s="0" t="s">
        <x:v>118</x:v>
      </x:c>
      <x:c r="D3003" s="0" t="s">
        <x:v>119</x:v>
      </x:c>
      <x:c r="E3003" s="0" t="s">
        <x:v>110</x:v>
      </x:c>
      <x:c r="F3003" s="0" t="s">
        <x:v>111</x:v>
      </x:c>
      <x:c r="G3003" s="0" t="s">
        <x:v>100</x:v>
      </x:c>
      <x:c r="H3003" s="0" t="s">
        <x:v>101</x:v>
      </x:c>
      <x:c r="I3003" s="0" t="s">
        <x:v>77</x:v>
      </x:c>
      <x:c r="J3003" s="0" t="s">
        <x:v>78</x:v>
      </x:c>
      <x:c r="K3003" s="0" t="s">
        <x:v>60</x:v>
      </x:c>
      <x:c r="L3003" s="0" t="s">
        <x:v>60</x:v>
      </x:c>
      <x:c r="M3003" s="0" t="s">
        <x:v>59</x:v>
      </x:c>
      <x:c r="N3003" s="0">
        <x:v>180</x:v>
      </x:c>
    </x:row>
    <x:row r="3004" spans="1:14">
      <x:c r="A3004" s="0" t="s">
        <x:v>2</x:v>
      </x:c>
      <x:c r="B3004" s="0" t="s">
        <x:v>4</x:v>
      </x:c>
      <x:c r="C3004" s="0" t="s">
        <x:v>118</x:v>
      </x:c>
      <x:c r="D3004" s="0" t="s">
        <x:v>119</x:v>
      </x:c>
      <x:c r="E3004" s="0" t="s">
        <x:v>110</x:v>
      </x:c>
      <x:c r="F3004" s="0" t="s">
        <x:v>111</x:v>
      </x:c>
      <x:c r="G3004" s="0" t="s">
        <x:v>100</x:v>
      </x:c>
      <x:c r="H3004" s="0" t="s">
        <x:v>101</x:v>
      </x:c>
      <x:c r="I3004" s="0" t="s">
        <x:v>79</x:v>
      </x:c>
      <x:c r="J3004" s="0" t="s">
        <x:v>80</x:v>
      </x:c>
      <x:c r="K3004" s="0" t="s">
        <x:v>58</x:v>
      </x:c>
      <x:c r="L3004" s="0" t="s">
        <x:v>58</x:v>
      </x:c>
      <x:c r="M3004" s="0" t="s">
        <x:v>59</x:v>
      </x:c>
      <x:c r="N3004" s="0">
        <x:v>298</x:v>
      </x:c>
    </x:row>
    <x:row r="3005" spans="1:14">
      <x:c r="A3005" s="0" t="s">
        <x:v>2</x:v>
      </x:c>
      <x:c r="B3005" s="0" t="s">
        <x:v>4</x:v>
      </x:c>
      <x:c r="C3005" s="0" t="s">
        <x:v>118</x:v>
      </x:c>
      <x:c r="D3005" s="0" t="s">
        <x:v>119</x:v>
      </x:c>
      <x:c r="E3005" s="0" t="s">
        <x:v>110</x:v>
      </x:c>
      <x:c r="F3005" s="0" t="s">
        <x:v>111</x:v>
      </x:c>
      <x:c r="G3005" s="0" t="s">
        <x:v>100</x:v>
      </x:c>
      <x:c r="H3005" s="0" t="s">
        <x:v>101</x:v>
      </x:c>
      <x:c r="I3005" s="0" t="s">
        <x:v>79</x:v>
      </x:c>
      <x:c r="J3005" s="0" t="s">
        <x:v>80</x:v>
      </x:c>
      <x:c r="K3005" s="0" t="s">
        <x:v>60</x:v>
      </x:c>
      <x:c r="L3005" s="0" t="s">
        <x:v>60</x:v>
      </x:c>
      <x:c r="M3005" s="0" t="s">
        <x:v>59</x:v>
      </x:c>
      <x:c r="N3005" s="0">
        <x:v>314</x:v>
      </x:c>
    </x:row>
    <x:row r="3006" spans="1:14">
      <x:c r="A3006" s="0" t="s">
        <x:v>2</x:v>
      </x:c>
      <x:c r="B3006" s="0" t="s">
        <x:v>4</x:v>
      </x:c>
      <x:c r="C3006" s="0" t="s">
        <x:v>118</x:v>
      </x:c>
      <x:c r="D3006" s="0" t="s">
        <x:v>119</x:v>
      </x:c>
      <x:c r="E3006" s="0" t="s">
        <x:v>110</x:v>
      </x:c>
      <x:c r="F3006" s="0" t="s">
        <x:v>111</x:v>
      </x:c>
      <x:c r="G3006" s="0" t="s">
        <x:v>100</x:v>
      </x:c>
      <x:c r="H3006" s="0" t="s">
        <x:v>101</x:v>
      </x:c>
      <x:c r="I3006" s="0" t="s">
        <x:v>81</x:v>
      </x:c>
      <x:c r="J3006" s="0" t="s">
        <x:v>82</x:v>
      </x:c>
      <x:c r="K3006" s="0" t="s">
        <x:v>58</x:v>
      </x:c>
      <x:c r="L3006" s="0" t="s">
        <x:v>58</x:v>
      </x:c>
      <x:c r="M3006" s="0" t="s">
        <x:v>59</x:v>
      </x:c>
      <x:c r="N3006" s="0">
        <x:v>23</x:v>
      </x:c>
    </x:row>
    <x:row r="3007" spans="1:14">
      <x:c r="A3007" s="0" t="s">
        <x:v>2</x:v>
      </x:c>
      <x:c r="B3007" s="0" t="s">
        <x:v>4</x:v>
      </x:c>
      <x:c r="C3007" s="0" t="s">
        <x:v>118</x:v>
      </x:c>
      <x:c r="D3007" s="0" t="s">
        <x:v>119</x:v>
      </x:c>
      <x:c r="E3007" s="0" t="s">
        <x:v>110</x:v>
      </x:c>
      <x:c r="F3007" s="0" t="s">
        <x:v>111</x:v>
      </x:c>
      <x:c r="G3007" s="0" t="s">
        <x:v>100</x:v>
      </x:c>
      <x:c r="H3007" s="0" t="s">
        <x:v>101</x:v>
      </x:c>
      <x:c r="I3007" s="0" t="s">
        <x:v>81</x:v>
      </x:c>
      <x:c r="J3007" s="0" t="s">
        <x:v>82</x:v>
      </x:c>
      <x:c r="K3007" s="0" t="s">
        <x:v>60</x:v>
      </x:c>
      <x:c r="L3007" s="0" t="s">
        <x:v>60</x:v>
      </x:c>
      <x:c r="M3007" s="0" t="s">
        <x:v>59</x:v>
      </x:c>
      <x:c r="N3007" s="0">
        <x:v>14</x:v>
      </x:c>
    </x:row>
    <x:row r="3008" spans="1:14">
      <x:c r="A3008" s="0" t="s">
        <x:v>2</x:v>
      </x:c>
      <x:c r="B3008" s="0" t="s">
        <x:v>4</x:v>
      </x:c>
      <x:c r="C3008" s="0" t="s">
        <x:v>118</x:v>
      </x:c>
      <x:c r="D3008" s="0" t="s">
        <x:v>119</x:v>
      </x:c>
      <x:c r="E3008" s="0" t="s">
        <x:v>110</x:v>
      </x:c>
      <x:c r="F3008" s="0" t="s">
        <x:v>111</x:v>
      </x:c>
      <x:c r="G3008" s="0" t="s">
        <x:v>100</x:v>
      </x:c>
      <x:c r="H3008" s="0" t="s">
        <x:v>101</x:v>
      </x:c>
      <x:c r="I3008" s="0" t="s">
        <x:v>83</x:v>
      </x:c>
      <x:c r="J3008" s="0" t="s">
        <x:v>84</x:v>
      </x:c>
      <x:c r="K3008" s="0" t="s">
        <x:v>58</x:v>
      </x:c>
      <x:c r="L3008" s="0" t="s">
        <x:v>58</x:v>
      </x:c>
      <x:c r="M3008" s="0" t="s">
        <x:v>59</x:v>
      </x:c>
      <x:c r="N3008" s="0">
        <x:v>151</x:v>
      </x:c>
    </x:row>
    <x:row r="3009" spans="1:14">
      <x:c r="A3009" s="0" t="s">
        <x:v>2</x:v>
      </x:c>
      <x:c r="B3009" s="0" t="s">
        <x:v>4</x:v>
      </x:c>
      <x:c r="C3009" s="0" t="s">
        <x:v>118</x:v>
      </x:c>
      <x:c r="D3009" s="0" t="s">
        <x:v>119</x:v>
      </x:c>
      <x:c r="E3009" s="0" t="s">
        <x:v>110</x:v>
      </x:c>
      <x:c r="F3009" s="0" t="s">
        <x:v>111</x:v>
      </x:c>
      <x:c r="G3009" s="0" t="s">
        <x:v>100</x:v>
      </x:c>
      <x:c r="H3009" s="0" t="s">
        <x:v>101</x:v>
      </x:c>
      <x:c r="I3009" s="0" t="s">
        <x:v>83</x:v>
      </x:c>
      <x:c r="J3009" s="0" t="s">
        <x:v>84</x:v>
      </x:c>
      <x:c r="K3009" s="0" t="s">
        <x:v>60</x:v>
      </x:c>
      <x:c r="L3009" s="0" t="s">
        <x:v>60</x:v>
      </x:c>
      <x:c r="M3009" s="0" t="s">
        <x:v>59</x:v>
      </x:c>
      <x:c r="N3009" s="0">
        <x:v>139</x:v>
      </x:c>
    </x:row>
    <x:row r="3010" spans="1:14">
      <x:c r="A3010" s="0" t="s">
        <x:v>2</x:v>
      </x:c>
      <x:c r="B3010" s="0" t="s">
        <x:v>4</x:v>
      </x:c>
      <x:c r="C3010" s="0" t="s">
        <x:v>118</x:v>
      </x:c>
      <x:c r="D3010" s="0" t="s">
        <x:v>119</x:v>
      </x:c>
      <x:c r="E3010" s="0" t="s">
        <x:v>110</x:v>
      </x:c>
      <x:c r="F3010" s="0" t="s">
        <x:v>111</x:v>
      </x:c>
      <x:c r="G3010" s="0" t="s">
        <x:v>100</x:v>
      </x:c>
      <x:c r="H3010" s="0" t="s">
        <x:v>101</x:v>
      </x:c>
      <x:c r="I3010" s="0" t="s">
        <x:v>85</x:v>
      </x:c>
      <x:c r="J3010" s="0" t="s">
        <x:v>86</x:v>
      </x:c>
      <x:c r="K3010" s="0" t="s">
        <x:v>58</x:v>
      </x:c>
      <x:c r="L3010" s="0" t="s">
        <x:v>58</x:v>
      </x:c>
      <x:c r="M3010" s="0" t="s">
        <x:v>59</x:v>
      </x:c>
      <x:c r="N3010" s="0">
        <x:v>45</x:v>
      </x:c>
    </x:row>
    <x:row r="3011" spans="1:14">
      <x:c r="A3011" s="0" t="s">
        <x:v>2</x:v>
      </x:c>
      <x:c r="B3011" s="0" t="s">
        <x:v>4</x:v>
      </x:c>
      <x:c r="C3011" s="0" t="s">
        <x:v>118</x:v>
      </x:c>
      <x:c r="D3011" s="0" t="s">
        <x:v>119</x:v>
      </x:c>
      <x:c r="E3011" s="0" t="s">
        <x:v>110</x:v>
      </x:c>
      <x:c r="F3011" s="0" t="s">
        <x:v>111</x:v>
      </x:c>
      <x:c r="G3011" s="0" t="s">
        <x:v>100</x:v>
      </x:c>
      <x:c r="H3011" s="0" t="s">
        <x:v>101</x:v>
      </x:c>
      <x:c r="I3011" s="0" t="s">
        <x:v>85</x:v>
      </x:c>
      <x:c r="J3011" s="0" t="s">
        <x:v>86</x:v>
      </x:c>
      <x:c r="K3011" s="0" t="s">
        <x:v>60</x:v>
      </x:c>
      <x:c r="L3011" s="0" t="s">
        <x:v>60</x:v>
      </x:c>
      <x:c r="M3011" s="0" t="s">
        <x:v>59</x:v>
      </x:c>
      <x:c r="N3011" s="0">
        <x:v>71</x:v>
      </x:c>
    </x:row>
    <x:row r="3012" spans="1:14">
      <x:c r="A3012" s="0" t="s">
        <x:v>2</x:v>
      </x:c>
      <x:c r="B3012" s="0" t="s">
        <x:v>4</x:v>
      </x:c>
      <x:c r="C3012" s="0" t="s">
        <x:v>118</x:v>
      </x:c>
      <x:c r="D3012" s="0" t="s">
        <x:v>119</x:v>
      </x:c>
      <x:c r="E3012" s="0" t="s">
        <x:v>110</x:v>
      </x:c>
      <x:c r="F3012" s="0" t="s">
        <x:v>111</x:v>
      </x:c>
      <x:c r="G3012" s="0" t="s">
        <x:v>100</x:v>
      </x:c>
      <x:c r="H3012" s="0" t="s">
        <x:v>101</x:v>
      </x:c>
      <x:c r="I3012" s="0" t="s">
        <x:v>87</x:v>
      </x:c>
      <x:c r="J3012" s="0" t="s">
        <x:v>88</x:v>
      </x:c>
      <x:c r="K3012" s="0" t="s">
        <x:v>58</x:v>
      </x:c>
      <x:c r="L3012" s="0" t="s">
        <x:v>58</x:v>
      </x:c>
      <x:c r="M3012" s="0" t="s">
        <x:v>59</x:v>
      </x:c>
      <x:c r="N3012" s="0">
        <x:v>298</x:v>
      </x:c>
    </x:row>
    <x:row r="3013" spans="1:14">
      <x:c r="A3013" s="0" t="s">
        <x:v>2</x:v>
      </x:c>
      <x:c r="B3013" s="0" t="s">
        <x:v>4</x:v>
      </x:c>
      <x:c r="C3013" s="0" t="s">
        <x:v>118</x:v>
      </x:c>
      <x:c r="D3013" s="0" t="s">
        <x:v>119</x:v>
      </x:c>
      <x:c r="E3013" s="0" t="s">
        <x:v>110</x:v>
      </x:c>
      <x:c r="F3013" s="0" t="s">
        <x:v>111</x:v>
      </x:c>
      <x:c r="G3013" s="0" t="s">
        <x:v>100</x:v>
      </x:c>
      <x:c r="H3013" s="0" t="s">
        <x:v>101</x:v>
      </x:c>
      <x:c r="I3013" s="0" t="s">
        <x:v>87</x:v>
      </x:c>
      <x:c r="J3013" s="0" t="s">
        <x:v>88</x:v>
      </x:c>
      <x:c r="K3013" s="0" t="s">
        <x:v>60</x:v>
      </x:c>
      <x:c r="L3013" s="0" t="s">
        <x:v>60</x:v>
      </x:c>
      <x:c r="M3013" s="0" t="s">
        <x:v>59</x:v>
      </x:c>
      <x:c r="N3013" s="0">
        <x:v>582</x:v>
      </x:c>
    </x:row>
    <x:row r="3014" spans="1:14">
      <x:c r="A3014" s="0" t="s">
        <x:v>2</x:v>
      </x:c>
      <x:c r="B3014" s="0" t="s">
        <x:v>4</x:v>
      </x:c>
      <x:c r="C3014" s="0" t="s">
        <x:v>118</x:v>
      </x:c>
      <x:c r="D3014" s="0" t="s">
        <x:v>119</x:v>
      </x:c>
      <x:c r="E3014" s="0" t="s">
        <x:v>110</x:v>
      </x:c>
      <x:c r="F3014" s="0" t="s">
        <x:v>111</x:v>
      </x:c>
      <x:c r="G3014" s="0" t="s">
        <x:v>100</x:v>
      </x:c>
      <x:c r="H3014" s="0" t="s">
        <x:v>101</x:v>
      </x:c>
      <x:c r="I3014" s="0" t="s">
        <x:v>89</x:v>
      </x:c>
      <x:c r="J3014" s="0" t="s">
        <x:v>90</x:v>
      </x:c>
      <x:c r="K3014" s="0" t="s">
        <x:v>58</x:v>
      </x:c>
      <x:c r="L3014" s="0" t="s">
        <x:v>58</x:v>
      </x:c>
      <x:c r="M3014" s="0" t="s">
        <x:v>59</x:v>
      </x:c>
      <x:c r="N3014" s="0">
        <x:v>1034</x:v>
      </x:c>
    </x:row>
    <x:row r="3015" spans="1:14">
      <x:c r="A3015" s="0" t="s">
        <x:v>2</x:v>
      </x:c>
      <x:c r="B3015" s="0" t="s">
        <x:v>4</x:v>
      </x:c>
      <x:c r="C3015" s="0" t="s">
        <x:v>118</x:v>
      </x:c>
      <x:c r="D3015" s="0" t="s">
        <x:v>119</x:v>
      </x:c>
      <x:c r="E3015" s="0" t="s">
        <x:v>110</x:v>
      </x:c>
      <x:c r="F3015" s="0" t="s">
        <x:v>111</x:v>
      </x:c>
      <x:c r="G3015" s="0" t="s">
        <x:v>100</x:v>
      </x:c>
      <x:c r="H3015" s="0" t="s">
        <x:v>101</x:v>
      </x:c>
      <x:c r="I3015" s="0" t="s">
        <x:v>89</x:v>
      </x:c>
      <x:c r="J3015" s="0" t="s">
        <x:v>90</x:v>
      </x:c>
      <x:c r="K3015" s="0" t="s">
        <x:v>60</x:v>
      </x:c>
      <x:c r="L3015" s="0" t="s">
        <x:v>60</x:v>
      </x:c>
      <x:c r="M3015" s="0" t="s">
        <x:v>59</x:v>
      </x:c>
      <x:c r="N3015" s="0">
        <x:v>2039</x:v>
      </x:c>
    </x:row>
    <x:row r="3016" spans="1:14">
      <x:c r="A3016" s="0" t="s">
        <x:v>2</x:v>
      </x:c>
      <x:c r="B3016" s="0" t="s">
        <x:v>4</x:v>
      </x:c>
      <x:c r="C3016" s="0" t="s">
        <x:v>118</x:v>
      </x:c>
      <x:c r="D3016" s="0" t="s">
        <x:v>119</x:v>
      </x:c>
      <x:c r="E3016" s="0" t="s">
        <x:v>110</x:v>
      </x:c>
      <x:c r="F3016" s="0" t="s">
        <x:v>111</x:v>
      </x:c>
      <x:c r="G3016" s="0" t="s">
        <x:v>100</x:v>
      </x:c>
      <x:c r="H3016" s="0" t="s">
        <x:v>101</x:v>
      </x:c>
      <x:c r="I3016" s="0" t="s">
        <x:v>91</x:v>
      </x:c>
      <x:c r="J3016" s="0" t="s">
        <x:v>92</x:v>
      </x:c>
      <x:c r="K3016" s="0" t="s">
        <x:v>58</x:v>
      </x:c>
      <x:c r="L3016" s="0" t="s">
        <x:v>58</x:v>
      </x:c>
      <x:c r="M3016" s="0" t="s">
        <x:v>59</x:v>
      </x:c>
      <x:c r="N3016" s="0">
        <x:v>97</x:v>
      </x:c>
    </x:row>
    <x:row r="3017" spans="1:14">
      <x:c r="A3017" s="0" t="s">
        <x:v>2</x:v>
      </x:c>
      <x:c r="B3017" s="0" t="s">
        <x:v>4</x:v>
      </x:c>
      <x:c r="C3017" s="0" t="s">
        <x:v>118</x:v>
      </x:c>
      <x:c r="D3017" s="0" t="s">
        <x:v>119</x:v>
      </x:c>
      <x:c r="E3017" s="0" t="s">
        <x:v>110</x:v>
      </x:c>
      <x:c r="F3017" s="0" t="s">
        <x:v>111</x:v>
      </x:c>
      <x:c r="G3017" s="0" t="s">
        <x:v>100</x:v>
      </x:c>
      <x:c r="H3017" s="0" t="s">
        <x:v>101</x:v>
      </x:c>
      <x:c r="I3017" s="0" t="s">
        <x:v>91</x:v>
      </x:c>
      <x:c r="J3017" s="0" t="s">
        <x:v>92</x:v>
      </x:c>
      <x:c r="K3017" s="0" t="s">
        <x:v>60</x:v>
      </x:c>
      <x:c r="L3017" s="0" t="s">
        <x:v>60</x:v>
      </x:c>
      <x:c r="M3017" s="0" t="s">
        <x:v>59</x:v>
      </x:c>
      <x:c r="N3017" s="0">
        <x:v>107</x:v>
      </x:c>
    </x:row>
    <x:row r="3018" spans="1:14">
      <x:c r="A3018" s="0" t="s">
        <x:v>2</x:v>
      </x:c>
      <x:c r="B3018" s="0" t="s">
        <x:v>4</x:v>
      </x:c>
      <x:c r="C3018" s="0" t="s">
        <x:v>118</x:v>
      </x:c>
      <x:c r="D3018" s="0" t="s">
        <x:v>119</x:v>
      </x:c>
      <x:c r="E3018" s="0" t="s">
        <x:v>110</x:v>
      </x:c>
      <x:c r="F3018" s="0" t="s">
        <x:v>111</x:v>
      </x:c>
      <x:c r="G3018" s="0" t="s">
        <x:v>100</x:v>
      </x:c>
      <x:c r="H3018" s="0" t="s">
        <x:v>101</x:v>
      </x:c>
      <x:c r="I3018" s="0" t="s">
        <x:v>93</x:v>
      </x:c>
      <x:c r="J3018" s="0" t="s">
        <x:v>94</x:v>
      </x:c>
      <x:c r="K3018" s="0" t="s">
        <x:v>58</x:v>
      </x:c>
      <x:c r="L3018" s="0" t="s">
        <x:v>58</x:v>
      </x:c>
      <x:c r="M3018" s="0" t="s">
        <x:v>59</x:v>
      </x:c>
      <x:c r="N3018" s="0">
        <x:v>311</x:v>
      </x:c>
    </x:row>
    <x:row r="3019" spans="1:14">
      <x:c r="A3019" s="0" t="s">
        <x:v>2</x:v>
      </x:c>
      <x:c r="B3019" s="0" t="s">
        <x:v>4</x:v>
      </x:c>
      <x:c r="C3019" s="0" t="s">
        <x:v>118</x:v>
      </x:c>
      <x:c r="D3019" s="0" t="s">
        <x:v>119</x:v>
      </x:c>
      <x:c r="E3019" s="0" t="s">
        <x:v>110</x:v>
      </x:c>
      <x:c r="F3019" s="0" t="s">
        <x:v>111</x:v>
      </x:c>
      <x:c r="G3019" s="0" t="s">
        <x:v>100</x:v>
      </x:c>
      <x:c r="H3019" s="0" t="s">
        <x:v>101</x:v>
      </x:c>
      <x:c r="I3019" s="0" t="s">
        <x:v>93</x:v>
      </x:c>
      <x:c r="J3019" s="0" t="s">
        <x:v>94</x:v>
      </x:c>
      <x:c r="K3019" s="0" t="s">
        <x:v>60</x:v>
      </x:c>
      <x:c r="L3019" s="0" t="s">
        <x:v>60</x:v>
      </x:c>
      <x:c r="M3019" s="0" t="s">
        <x:v>59</x:v>
      </x:c>
      <x:c r="N3019" s="0">
        <x:v>244</x:v>
      </x:c>
    </x:row>
    <x:row r="3020" spans="1:14">
      <x:c r="A3020" s="0" t="s">
        <x:v>2</x:v>
      </x:c>
      <x:c r="B3020" s="0" t="s">
        <x:v>4</x:v>
      </x:c>
      <x:c r="C3020" s="0" t="s">
        <x:v>118</x:v>
      </x:c>
      <x:c r="D3020" s="0" t="s">
        <x:v>119</x:v>
      </x:c>
      <x:c r="E3020" s="0" t="s">
        <x:v>110</x:v>
      </x:c>
      <x:c r="F3020" s="0" t="s">
        <x:v>111</x:v>
      </x:c>
      <x:c r="G3020" s="0" t="s">
        <x:v>100</x:v>
      </x:c>
      <x:c r="H3020" s="0" t="s">
        <x:v>101</x:v>
      </x:c>
      <x:c r="I3020" s="0" t="s">
        <x:v>95</x:v>
      </x:c>
      <x:c r="J3020" s="0" t="s">
        <x:v>96</x:v>
      </x:c>
      <x:c r="K3020" s="0" t="s">
        <x:v>58</x:v>
      </x:c>
      <x:c r="L3020" s="0" t="s">
        <x:v>58</x:v>
      </x:c>
      <x:c r="M3020" s="0" t="s">
        <x:v>59</x:v>
      </x:c>
      <x:c r="N3020" s="0">
        <x:v>65</x:v>
      </x:c>
    </x:row>
    <x:row r="3021" spans="1:14">
      <x:c r="A3021" s="0" t="s">
        <x:v>2</x:v>
      </x:c>
      <x:c r="B3021" s="0" t="s">
        <x:v>4</x:v>
      </x:c>
      <x:c r="C3021" s="0" t="s">
        <x:v>118</x:v>
      </x:c>
      <x:c r="D3021" s="0" t="s">
        <x:v>119</x:v>
      </x:c>
      <x:c r="E3021" s="0" t="s">
        <x:v>110</x:v>
      </x:c>
      <x:c r="F3021" s="0" t="s">
        <x:v>111</x:v>
      </x:c>
      <x:c r="G3021" s="0" t="s">
        <x:v>100</x:v>
      </x:c>
      <x:c r="H3021" s="0" t="s">
        <x:v>101</x:v>
      </x:c>
      <x:c r="I3021" s="0" t="s">
        <x:v>95</x:v>
      </x:c>
      <x:c r="J3021" s="0" t="s">
        <x:v>96</x:v>
      </x:c>
      <x:c r="K3021" s="0" t="s">
        <x:v>60</x:v>
      </x:c>
      <x:c r="L3021" s="0" t="s">
        <x:v>60</x:v>
      </x:c>
      <x:c r="M3021" s="0" t="s">
        <x:v>59</x:v>
      </x:c>
      <x:c r="N3021" s="0">
        <x:v>70</x:v>
      </x:c>
    </x:row>
    <x:row r="3022" spans="1:14">
      <x:c r="A3022" s="0" t="s">
        <x:v>2</x:v>
      </x:c>
      <x:c r="B3022" s="0" t="s">
        <x:v>4</x:v>
      </x:c>
      <x:c r="C3022" s="0" t="s">
        <x:v>118</x:v>
      </x:c>
      <x:c r="D3022" s="0" t="s">
        <x:v>119</x:v>
      </x:c>
      <x:c r="E3022" s="0" t="s">
        <x:v>110</x:v>
      </x:c>
      <x:c r="F3022" s="0" t="s">
        <x:v>111</x:v>
      </x:c>
      <x:c r="G3022" s="0" t="s">
        <x:v>100</x:v>
      </x:c>
      <x:c r="H3022" s="0" t="s">
        <x:v>101</x:v>
      </x:c>
      <x:c r="I3022" s="0" t="s">
        <x:v>97</x:v>
      </x:c>
      <x:c r="J3022" s="0" t="s">
        <x:v>98</x:v>
      </x:c>
      <x:c r="K3022" s="0" t="s">
        <x:v>58</x:v>
      </x:c>
      <x:c r="L3022" s="0" t="s">
        <x:v>58</x:v>
      </x:c>
      <x:c r="M3022" s="0" t="s">
        <x:v>59</x:v>
      </x:c>
      <x:c r="N3022" s="0">
        <x:v>97</x:v>
      </x:c>
    </x:row>
    <x:row r="3023" spans="1:14">
      <x:c r="A3023" s="0" t="s">
        <x:v>2</x:v>
      </x:c>
      <x:c r="B3023" s="0" t="s">
        <x:v>4</x:v>
      </x:c>
      <x:c r="C3023" s="0" t="s">
        <x:v>118</x:v>
      </x:c>
      <x:c r="D3023" s="0" t="s">
        <x:v>119</x:v>
      </x:c>
      <x:c r="E3023" s="0" t="s">
        <x:v>110</x:v>
      </x:c>
      <x:c r="F3023" s="0" t="s">
        <x:v>111</x:v>
      </x:c>
      <x:c r="G3023" s="0" t="s">
        <x:v>100</x:v>
      </x:c>
      <x:c r="H3023" s="0" t="s">
        <x:v>101</x:v>
      </x:c>
      <x:c r="I3023" s="0" t="s">
        <x:v>97</x:v>
      </x:c>
      <x:c r="J3023" s="0" t="s">
        <x:v>98</x:v>
      </x:c>
      <x:c r="K3023" s="0" t="s">
        <x:v>60</x:v>
      </x:c>
      <x:c r="L3023" s="0" t="s">
        <x:v>60</x:v>
      </x:c>
      <x:c r="M3023" s="0" t="s">
        <x:v>59</x:v>
      </x:c>
      <x:c r="N3023" s="0">
        <x:v>177</x:v>
      </x:c>
    </x:row>
    <x:row r="3024" spans="1:14">
      <x:c r="A3024" s="0" t="s">
        <x:v>2</x:v>
      </x:c>
      <x:c r="B3024" s="0" t="s">
        <x:v>4</x:v>
      </x:c>
      <x:c r="C3024" s="0" t="s">
        <x:v>118</x:v>
      </x:c>
      <x:c r="D3024" s="0" t="s">
        <x:v>119</x:v>
      </x:c>
      <x:c r="E3024" s="0" t="s">
        <x:v>110</x:v>
      </x:c>
      <x:c r="F3024" s="0" t="s">
        <x:v>111</x:v>
      </x:c>
      <x:c r="G3024" s="0" t="s">
        <x:v>100</x:v>
      </x:c>
      <x:c r="H3024" s="0" t="s">
        <x:v>101</x:v>
      </x:c>
      <x:c r="I3024" s="0" t="s">
        <x:v>52</x:v>
      </x:c>
      <x:c r="J3024" s="0" t="s">
        <x:v>99</x:v>
      </x:c>
      <x:c r="K3024" s="0" t="s">
        <x:v>58</x:v>
      </x:c>
      <x:c r="L3024" s="0" t="s">
        <x:v>58</x:v>
      </x:c>
      <x:c r="M3024" s="0" t="s">
        <x:v>59</x:v>
      </x:c>
      <x:c r="N3024" s="0">
        <x:v>66564</x:v>
      </x:c>
    </x:row>
    <x:row r="3025" spans="1:14">
      <x:c r="A3025" s="0" t="s">
        <x:v>2</x:v>
      </x:c>
      <x:c r="B3025" s="0" t="s">
        <x:v>4</x:v>
      </x:c>
      <x:c r="C3025" s="0" t="s">
        <x:v>118</x:v>
      </x:c>
      <x:c r="D3025" s="0" t="s">
        <x:v>119</x:v>
      </x:c>
      <x:c r="E3025" s="0" t="s">
        <x:v>110</x:v>
      </x:c>
      <x:c r="F3025" s="0" t="s">
        <x:v>111</x:v>
      </x:c>
      <x:c r="G3025" s="0" t="s">
        <x:v>100</x:v>
      </x:c>
      <x:c r="H3025" s="0" t="s">
        <x:v>101</x:v>
      </x:c>
      <x:c r="I3025" s="0" t="s">
        <x:v>52</x:v>
      </x:c>
      <x:c r="J3025" s="0" t="s">
        <x:v>99</x:v>
      </x:c>
      <x:c r="K3025" s="0" t="s">
        <x:v>60</x:v>
      </x:c>
      <x:c r="L3025" s="0" t="s">
        <x:v>60</x:v>
      </x:c>
      <x:c r="M3025" s="0" t="s">
        <x:v>59</x:v>
      </x:c>
      <x:c r="N3025" s="0">
        <x:v>86701</x:v>
      </x:c>
    </x:row>
    <x:row r="3026" spans="1:14">
      <x:c r="A3026" s="0" t="s">
        <x:v>2</x:v>
      </x:c>
      <x:c r="B3026" s="0" t="s">
        <x:v>4</x:v>
      </x:c>
      <x:c r="C3026" s="0" t="s">
        <x:v>118</x:v>
      </x:c>
      <x:c r="D3026" s="0" t="s">
        <x:v>119</x:v>
      </x:c>
      <x:c r="E3026" s="0" t="s">
        <x:v>110</x:v>
      </x:c>
      <x:c r="F3026" s="0" t="s">
        <x:v>111</x:v>
      </x:c>
      <x:c r="G3026" s="0" t="s">
        <x:v>102</x:v>
      </x:c>
      <x:c r="H3026" s="0" t="s">
        <x:v>103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329645</x:v>
      </x:c>
    </x:row>
    <x:row r="3027" spans="1:14">
      <x:c r="A3027" s="0" t="s">
        <x:v>2</x:v>
      </x:c>
      <x:c r="B3027" s="0" t="s">
        <x:v>4</x:v>
      </x:c>
      <x:c r="C3027" s="0" t="s">
        <x:v>118</x:v>
      </x:c>
      <x:c r="D3027" s="0" t="s">
        <x:v>119</x:v>
      </x:c>
      <x:c r="E3027" s="0" t="s">
        <x:v>110</x:v>
      </x:c>
      <x:c r="F3027" s="0" t="s">
        <x:v>111</x:v>
      </x:c>
      <x:c r="G3027" s="0" t="s">
        <x:v>102</x:v>
      </x:c>
      <x:c r="H3027" s="0" t="s">
        <x:v>103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345311</x:v>
      </x:c>
    </x:row>
    <x:row r="3028" spans="1:14">
      <x:c r="A3028" s="0" t="s">
        <x:v>2</x:v>
      </x:c>
      <x:c r="B3028" s="0" t="s">
        <x:v>4</x:v>
      </x:c>
      <x:c r="C3028" s="0" t="s">
        <x:v>118</x:v>
      </x:c>
      <x:c r="D3028" s="0" t="s">
        <x:v>119</x:v>
      </x:c>
      <x:c r="E3028" s="0" t="s">
        <x:v>110</x:v>
      </x:c>
      <x:c r="F3028" s="0" t="s">
        <x:v>111</x:v>
      </x:c>
      <x:c r="G3028" s="0" t="s">
        <x:v>102</x:v>
      </x:c>
      <x:c r="H3028" s="0" t="s">
        <x:v>103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11498</x:v>
      </x:c>
    </x:row>
    <x:row r="3029" spans="1:14">
      <x:c r="A3029" s="0" t="s">
        <x:v>2</x:v>
      </x:c>
      <x:c r="B3029" s="0" t="s">
        <x:v>4</x:v>
      </x:c>
      <x:c r="C3029" s="0" t="s">
        <x:v>118</x:v>
      </x:c>
      <x:c r="D3029" s="0" t="s">
        <x:v>119</x:v>
      </x:c>
      <x:c r="E3029" s="0" t="s">
        <x:v>110</x:v>
      </x:c>
      <x:c r="F3029" s="0" t="s">
        <x:v>111</x:v>
      </x:c>
      <x:c r="G3029" s="0" t="s">
        <x:v>102</x:v>
      </x:c>
      <x:c r="H3029" s="0" t="s">
        <x:v>103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11586</x:v>
      </x:c>
    </x:row>
    <x:row r="3030" spans="1:14">
      <x:c r="A3030" s="0" t="s">
        <x:v>2</x:v>
      </x:c>
      <x:c r="B3030" s="0" t="s">
        <x:v>4</x:v>
      </x:c>
      <x:c r="C3030" s="0" t="s">
        <x:v>118</x:v>
      </x:c>
      <x:c r="D3030" s="0" t="s">
        <x:v>119</x:v>
      </x:c>
      <x:c r="E3030" s="0" t="s">
        <x:v>110</x:v>
      </x:c>
      <x:c r="F3030" s="0" t="s">
        <x:v>111</x:v>
      </x:c>
      <x:c r="G3030" s="0" t="s">
        <x:v>102</x:v>
      </x:c>
      <x:c r="H3030" s="0" t="s">
        <x:v>103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343</x:v>
      </x:c>
    </x:row>
    <x:row r="3031" spans="1:14">
      <x:c r="A3031" s="0" t="s">
        <x:v>2</x:v>
      </x:c>
      <x:c r="B3031" s="0" t="s">
        <x:v>4</x:v>
      </x:c>
      <x:c r="C3031" s="0" t="s">
        <x:v>118</x:v>
      </x:c>
      <x:c r="D3031" s="0" t="s">
        <x:v>119</x:v>
      </x:c>
      <x:c r="E3031" s="0" t="s">
        <x:v>110</x:v>
      </x:c>
      <x:c r="F3031" s="0" t="s">
        <x:v>111</x:v>
      </x:c>
      <x:c r="G3031" s="0" t="s">
        <x:v>102</x:v>
      </x:c>
      <x:c r="H3031" s="0" t="s">
        <x:v>103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536</x:v>
      </x:c>
    </x:row>
    <x:row r="3032" spans="1:14">
      <x:c r="A3032" s="0" t="s">
        <x:v>2</x:v>
      </x:c>
      <x:c r="B3032" s="0" t="s">
        <x:v>4</x:v>
      </x:c>
      <x:c r="C3032" s="0" t="s">
        <x:v>118</x:v>
      </x:c>
      <x:c r="D3032" s="0" t="s">
        <x:v>119</x:v>
      </x:c>
      <x:c r="E3032" s="0" t="s">
        <x:v>110</x:v>
      </x:c>
      <x:c r="F3032" s="0" t="s">
        <x:v>111</x:v>
      </x:c>
      <x:c r="G3032" s="0" t="s">
        <x:v>102</x:v>
      </x:c>
      <x:c r="H3032" s="0" t="s">
        <x:v>103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732</x:v>
      </x:c>
    </x:row>
    <x:row r="3033" spans="1:14">
      <x:c r="A3033" s="0" t="s">
        <x:v>2</x:v>
      </x:c>
      <x:c r="B3033" s="0" t="s">
        <x:v>4</x:v>
      </x:c>
      <x:c r="C3033" s="0" t="s">
        <x:v>118</x:v>
      </x:c>
      <x:c r="D3033" s="0" t="s">
        <x:v>119</x:v>
      </x:c>
      <x:c r="E3033" s="0" t="s">
        <x:v>110</x:v>
      </x:c>
      <x:c r="F3033" s="0" t="s">
        <x:v>111</x:v>
      </x:c>
      <x:c r="G3033" s="0" t="s">
        <x:v>102</x:v>
      </x:c>
      <x:c r="H3033" s="0" t="s">
        <x:v>103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926</x:v>
      </x:c>
    </x:row>
    <x:row r="3034" spans="1:14">
      <x:c r="A3034" s="0" t="s">
        <x:v>2</x:v>
      </x:c>
      <x:c r="B3034" s="0" t="s">
        <x:v>4</x:v>
      </x:c>
      <x:c r="C3034" s="0" t="s">
        <x:v>118</x:v>
      </x:c>
      <x:c r="D3034" s="0" t="s">
        <x:v>119</x:v>
      </x:c>
      <x:c r="E3034" s="0" t="s">
        <x:v>110</x:v>
      </x:c>
      <x:c r="F3034" s="0" t="s">
        <x:v>111</x:v>
      </x:c>
      <x:c r="G3034" s="0" t="s">
        <x:v>102</x:v>
      </x:c>
      <x:c r="H3034" s="0" t="s">
        <x:v>103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202</x:v>
      </x:c>
    </x:row>
    <x:row r="3035" spans="1:14">
      <x:c r="A3035" s="0" t="s">
        <x:v>2</x:v>
      </x:c>
      <x:c r="B3035" s="0" t="s">
        <x:v>4</x:v>
      </x:c>
      <x:c r="C3035" s="0" t="s">
        <x:v>118</x:v>
      </x:c>
      <x:c r="D3035" s="0" t="s">
        <x:v>119</x:v>
      </x:c>
      <x:c r="E3035" s="0" t="s">
        <x:v>110</x:v>
      </x:c>
      <x:c r="F3035" s="0" t="s">
        <x:v>111</x:v>
      </x:c>
      <x:c r="G3035" s="0" t="s">
        <x:v>102</x:v>
      </x:c>
      <x:c r="H3035" s="0" t="s">
        <x:v>103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347</x:v>
      </x:c>
    </x:row>
    <x:row r="3036" spans="1:14">
      <x:c r="A3036" s="0" t="s">
        <x:v>2</x:v>
      </x:c>
      <x:c r="B3036" s="0" t="s">
        <x:v>4</x:v>
      </x:c>
      <x:c r="C3036" s="0" t="s">
        <x:v>118</x:v>
      </x:c>
      <x:c r="D3036" s="0" t="s">
        <x:v>119</x:v>
      </x:c>
      <x:c r="E3036" s="0" t="s">
        <x:v>110</x:v>
      </x:c>
      <x:c r="F3036" s="0" t="s">
        <x:v>111</x:v>
      </x:c>
      <x:c r="G3036" s="0" t="s">
        <x:v>102</x:v>
      </x:c>
      <x:c r="H3036" s="0" t="s">
        <x:v>103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191</x:v>
      </x:c>
    </x:row>
    <x:row r="3037" spans="1:14">
      <x:c r="A3037" s="0" t="s">
        <x:v>2</x:v>
      </x:c>
      <x:c r="B3037" s="0" t="s">
        <x:v>4</x:v>
      </x:c>
      <x:c r="C3037" s="0" t="s">
        <x:v>118</x:v>
      </x:c>
      <x:c r="D3037" s="0" t="s">
        <x:v>119</x:v>
      </x:c>
      <x:c r="E3037" s="0" t="s">
        <x:v>110</x:v>
      </x:c>
      <x:c r="F3037" s="0" t="s">
        <x:v>111</x:v>
      </x:c>
      <x:c r="G3037" s="0" t="s">
        <x:v>102</x:v>
      </x:c>
      <x:c r="H3037" s="0" t="s">
        <x:v>103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448</x:v>
      </x:c>
    </x:row>
    <x:row r="3038" spans="1:14">
      <x:c r="A3038" s="0" t="s">
        <x:v>2</x:v>
      </x:c>
      <x:c r="B3038" s="0" t="s">
        <x:v>4</x:v>
      </x:c>
      <x:c r="C3038" s="0" t="s">
        <x:v>118</x:v>
      </x:c>
      <x:c r="D3038" s="0" t="s">
        <x:v>119</x:v>
      </x:c>
      <x:c r="E3038" s="0" t="s">
        <x:v>110</x:v>
      </x:c>
      <x:c r="F3038" s="0" t="s">
        <x:v>111</x:v>
      </x:c>
      <x:c r="G3038" s="0" t="s">
        <x:v>102</x:v>
      </x:c>
      <x:c r="H3038" s="0" t="s">
        <x:v>103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569</x:v>
      </x:c>
    </x:row>
    <x:row r="3039" spans="1:14">
      <x:c r="A3039" s="0" t="s">
        <x:v>2</x:v>
      </x:c>
      <x:c r="B3039" s="0" t="s">
        <x:v>4</x:v>
      </x:c>
      <x:c r="C3039" s="0" t="s">
        <x:v>118</x:v>
      </x:c>
      <x:c r="D3039" s="0" t="s">
        <x:v>119</x:v>
      </x:c>
      <x:c r="E3039" s="0" t="s">
        <x:v>110</x:v>
      </x:c>
      <x:c r="F3039" s="0" t="s">
        <x:v>111</x:v>
      </x:c>
      <x:c r="G3039" s="0" t="s">
        <x:v>102</x:v>
      </x:c>
      <x:c r="H3039" s="0" t="s">
        <x:v>103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678</x:v>
      </x:c>
    </x:row>
    <x:row r="3040" spans="1:14">
      <x:c r="A3040" s="0" t="s">
        <x:v>2</x:v>
      </x:c>
      <x:c r="B3040" s="0" t="s">
        <x:v>4</x:v>
      </x:c>
      <x:c r="C3040" s="0" t="s">
        <x:v>118</x:v>
      </x:c>
      <x:c r="D3040" s="0" t="s">
        <x:v>119</x:v>
      </x:c>
      <x:c r="E3040" s="0" t="s">
        <x:v>110</x:v>
      </x:c>
      <x:c r="F3040" s="0" t="s">
        <x:v>111</x:v>
      </x:c>
      <x:c r="G3040" s="0" t="s">
        <x:v>102</x:v>
      </x:c>
      <x:c r="H3040" s="0" t="s">
        <x:v>103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1036</x:v>
      </x:c>
    </x:row>
    <x:row r="3041" spans="1:14">
      <x:c r="A3041" s="0" t="s">
        <x:v>2</x:v>
      </x:c>
      <x:c r="B3041" s="0" t="s">
        <x:v>4</x:v>
      </x:c>
      <x:c r="C3041" s="0" t="s">
        <x:v>118</x:v>
      </x:c>
      <x:c r="D3041" s="0" t="s">
        <x:v>119</x:v>
      </x:c>
      <x:c r="E3041" s="0" t="s">
        <x:v>110</x:v>
      </x:c>
      <x:c r="F3041" s="0" t="s">
        <x:v>111</x:v>
      </x:c>
      <x:c r="G3041" s="0" t="s">
        <x:v>102</x:v>
      </x:c>
      <x:c r="H3041" s="0" t="s">
        <x:v>103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1372</x:v>
      </x:c>
    </x:row>
    <x:row r="3042" spans="1:14">
      <x:c r="A3042" s="0" t="s">
        <x:v>2</x:v>
      </x:c>
      <x:c r="B3042" s="0" t="s">
        <x:v>4</x:v>
      </x:c>
      <x:c r="C3042" s="0" t="s">
        <x:v>118</x:v>
      </x:c>
      <x:c r="D3042" s="0" t="s">
        <x:v>119</x:v>
      </x:c>
      <x:c r="E3042" s="0" t="s">
        <x:v>110</x:v>
      </x:c>
      <x:c r="F3042" s="0" t="s">
        <x:v>111</x:v>
      </x:c>
      <x:c r="G3042" s="0" t="s">
        <x:v>102</x:v>
      </x:c>
      <x:c r="H3042" s="0" t="s">
        <x:v>103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2308</x:v>
      </x:c>
    </x:row>
    <x:row r="3043" spans="1:14">
      <x:c r="A3043" s="0" t="s">
        <x:v>2</x:v>
      </x:c>
      <x:c r="B3043" s="0" t="s">
        <x:v>4</x:v>
      </x:c>
      <x:c r="C3043" s="0" t="s">
        <x:v>118</x:v>
      </x:c>
      <x:c r="D3043" s="0" t="s">
        <x:v>119</x:v>
      </x:c>
      <x:c r="E3043" s="0" t="s">
        <x:v>110</x:v>
      </x:c>
      <x:c r="F3043" s="0" t="s">
        <x:v>111</x:v>
      </x:c>
      <x:c r="G3043" s="0" t="s">
        <x:v>102</x:v>
      </x:c>
      <x:c r="H3043" s="0" t="s">
        <x:v>103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3306</x:v>
      </x:c>
    </x:row>
    <x:row r="3044" spans="1:14">
      <x:c r="A3044" s="0" t="s">
        <x:v>2</x:v>
      </x:c>
      <x:c r="B3044" s="0" t="s">
        <x:v>4</x:v>
      </x:c>
      <x:c r="C3044" s="0" t="s">
        <x:v>118</x:v>
      </x:c>
      <x:c r="D3044" s="0" t="s">
        <x:v>119</x:v>
      </x:c>
      <x:c r="E3044" s="0" t="s">
        <x:v>110</x:v>
      </x:c>
      <x:c r="F3044" s="0" t="s">
        <x:v>111</x:v>
      </x:c>
      <x:c r="G3044" s="0" t="s">
        <x:v>102</x:v>
      </x:c>
      <x:c r="H3044" s="0" t="s">
        <x:v>103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380</x:v>
      </x:c>
    </x:row>
    <x:row r="3045" spans="1:14">
      <x:c r="A3045" s="0" t="s">
        <x:v>2</x:v>
      </x:c>
      <x:c r="B3045" s="0" t="s">
        <x:v>4</x:v>
      </x:c>
      <x:c r="C3045" s="0" t="s">
        <x:v>118</x:v>
      </x:c>
      <x:c r="D3045" s="0" t="s">
        <x:v>119</x:v>
      </x:c>
      <x:c r="E3045" s="0" t="s">
        <x:v>110</x:v>
      </x:c>
      <x:c r="F3045" s="0" t="s">
        <x:v>111</x:v>
      </x:c>
      <x:c r="G3045" s="0" t="s">
        <x:v>102</x:v>
      </x:c>
      <x:c r="H3045" s="0" t="s">
        <x:v>103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1033</x:v>
      </x:c>
    </x:row>
    <x:row r="3046" spans="1:14">
      <x:c r="A3046" s="0" t="s">
        <x:v>2</x:v>
      </x:c>
      <x:c r="B3046" s="0" t="s">
        <x:v>4</x:v>
      </x:c>
      <x:c r="C3046" s="0" t="s">
        <x:v>118</x:v>
      </x:c>
      <x:c r="D3046" s="0" t="s">
        <x:v>119</x:v>
      </x:c>
      <x:c r="E3046" s="0" t="s">
        <x:v>110</x:v>
      </x:c>
      <x:c r="F3046" s="0" t="s">
        <x:v>111</x:v>
      </x:c>
      <x:c r="G3046" s="0" t="s">
        <x:v>102</x:v>
      </x:c>
      <x:c r="H3046" s="0" t="s">
        <x:v>103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863</x:v>
      </x:c>
    </x:row>
    <x:row r="3047" spans="1:14">
      <x:c r="A3047" s="0" t="s">
        <x:v>2</x:v>
      </x:c>
      <x:c r="B3047" s="0" t="s">
        <x:v>4</x:v>
      </x:c>
      <x:c r="C3047" s="0" t="s">
        <x:v>118</x:v>
      </x:c>
      <x:c r="D3047" s="0" t="s">
        <x:v>119</x:v>
      </x:c>
      <x:c r="E3047" s="0" t="s">
        <x:v>110</x:v>
      </x:c>
      <x:c r="F3047" s="0" t="s">
        <x:v>111</x:v>
      </x:c>
      <x:c r="G3047" s="0" t="s">
        <x:v>102</x:v>
      </x:c>
      <x:c r="H3047" s="0" t="s">
        <x:v>103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621</x:v>
      </x:c>
    </x:row>
    <x:row r="3048" spans="1:14">
      <x:c r="A3048" s="0" t="s">
        <x:v>2</x:v>
      </x:c>
      <x:c r="B3048" s="0" t="s">
        <x:v>4</x:v>
      </x:c>
      <x:c r="C3048" s="0" t="s">
        <x:v>118</x:v>
      </x:c>
      <x:c r="D3048" s="0" t="s">
        <x:v>119</x:v>
      </x:c>
      <x:c r="E3048" s="0" t="s">
        <x:v>110</x:v>
      </x:c>
      <x:c r="F3048" s="0" t="s">
        <x:v>111</x:v>
      </x:c>
      <x:c r="G3048" s="0" t="s">
        <x:v>102</x:v>
      </x:c>
      <x:c r="H3048" s="0" t="s">
        <x:v>103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332</x:v>
      </x:c>
    </x:row>
    <x:row r="3049" spans="1:14">
      <x:c r="A3049" s="0" t="s">
        <x:v>2</x:v>
      </x:c>
      <x:c r="B3049" s="0" t="s">
        <x:v>4</x:v>
      </x:c>
      <x:c r="C3049" s="0" t="s">
        <x:v>118</x:v>
      </x:c>
      <x:c r="D3049" s="0" t="s">
        <x:v>119</x:v>
      </x:c>
      <x:c r="E3049" s="0" t="s">
        <x:v>110</x:v>
      </x:c>
      <x:c r="F3049" s="0" t="s">
        <x:v>111</x:v>
      </x:c>
      <x:c r="G3049" s="0" t="s">
        <x:v>102</x:v>
      </x:c>
      <x:c r="H3049" s="0" t="s">
        <x:v>103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110</x:v>
      </x:c>
    </x:row>
    <x:row r="3050" spans="1:14">
      <x:c r="A3050" s="0" t="s">
        <x:v>2</x:v>
      </x:c>
      <x:c r="B3050" s="0" t="s">
        <x:v>4</x:v>
      </x:c>
      <x:c r="C3050" s="0" t="s">
        <x:v>118</x:v>
      </x:c>
      <x:c r="D3050" s="0" t="s">
        <x:v>119</x:v>
      </x:c>
      <x:c r="E3050" s="0" t="s">
        <x:v>110</x:v>
      </x:c>
      <x:c r="F3050" s="0" t="s">
        <x:v>111</x:v>
      </x:c>
      <x:c r="G3050" s="0" t="s">
        <x:v>102</x:v>
      </x:c>
      <x:c r="H3050" s="0" t="s">
        <x:v>103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968</x:v>
      </x:c>
    </x:row>
    <x:row r="3051" spans="1:14">
      <x:c r="A3051" s="0" t="s">
        <x:v>2</x:v>
      </x:c>
      <x:c r="B3051" s="0" t="s">
        <x:v>4</x:v>
      </x:c>
      <x:c r="C3051" s="0" t="s">
        <x:v>118</x:v>
      </x:c>
      <x:c r="D3051" s="0" t="s">
        <x:v>119</x:v>
      </x:c>
      <x:c r="E3051" s="0" t="s">
        <x:v>110</x:v>
      </x:c>
      <x:c r="F3051" s="0" t="s">
        <x:v>111</x:v>
      </x:c>
      <x:c r="G3051" s="0" t="s">
        <x:v>102</x:v>
      </x:c>
      <x:c r="H3051" s="0" t="s">
        <x:v>103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1042</x:v>
      </x:c>
    </x:row>
    <x:row r="3052" spans="1:14">
      <x:c r="A3052" s="0" t="s">
        <x:v>2</x:v>
      </x:c>
      <x:c r="B3052" s="0" t="s">
        <x:v>4</x:v>
      </x:c>
      <x:c r="C3052" s="0" t="s">
        <x:v>118</x:v>
      </x:c>
      <x:c r="D3052" s="0" t="s">
        <x:v>119</x:v>
      </x:c>
      <x:c r="E3052" s="0" t="s">
        <x:v>110</x:v>
      </x:c>
      <x:c r="F3052" s="0" t="s">
        <x:v>111</x:v>
      </x:c>
      <x:c r="G3052" s="0" t="s">
        <x:v>102</x:v>
      </x:c>
      <x:c r="H3052" s="0" t="s">
        <x:v>103</x:v>
      </x:c>
      <x:c r="I3052" s="0" t="s">
        <x:v>85</x:v>
      </x:c>
      <x:c r="J3052" s="0" t="s">
        <x:v>86</x:v>
      </x:c>
      <x:c r="K3052" s="0" t="s">
        <x:v>58</x:v>
      </x:c>
      <x:c r="L3052" s="0" t="s">
        <x:v>58</x:v>
      </x:c>
      <x:c r="M3052" s="0" t="s">
        <x:v>59</x:v>
      </x:c>
      <x:c r="N3052" s="0">
        <x:v>127</x:v>
      </x:c>
    </x:row>
    <x:row r="3053" spans="1:14">
      <x:c r="A3053" s="0" t="s">
        <x:v>2</x:v>
      </x:c>
      <x:c r="B3053" s="0" t="s">
        <x:v>4</x:v>
      </x:c>
      <x:c r="C3053" s="0" t="s">
        <x:v>118</x:v>
      </x:c>
      <x:c r="D3053" s="0" t="s">
        <x:v>119</x:v>
      </x:c>
      <x:c r="E3053" s="0" t="s">
        <x:v>110</x:v>
      </x:c>
      <x:c r="F3053" s="0" t="s">
        <x:v>111</x:v>
      </x:c>
      <x:c r="G3053" s="0" t="s">
        <x:v>102</x:v>
      </x:c>
      <x:c r="H3053" s="0" t="s">
        <x:v>103</x:v>
      </x:c>
      <x:c r="I3053" s="0" t="s">
        <x:v>85</x:v>
      </x:c>
      <x:c r="J3053" s="0" t="s">
        <x:v>86</x:v>
      </x:c>
      <x:c r="K3053" s="0" t="s">
        <x:v>60</x:v>
      </x:c>
      <x:c r="L3053" s="0" t="s">
        <x:v>60</x:v>
      </x:c>
      <x:c r="M3053" s="0" t="s">
        <x:v>59</x:v>
      </x:c>
      <x:c r="N3053" s="0">
        <x:v>215</x:v>
      </x:c>
    </x:row>
    <x:row r="3054" spans="1:14">
      <x:c r="A3054" s="0" t="s">
        <x:v>2</x:v>
      </x:c>
      <x:c r="B3054" s="0" t="s">
        <x:v>4</x:v>
      </x:c>
      <x:c r="C3054" s="0" t="s">
        <x:v>118</x:v>
      </x:c>
      <x:c r="D3054" s="0" t="s">
        <x:v>119</x:v>
      </x:c>
      <x:c r="E3054" s="0" t="s">
        <x:v>110</x:v>
      </x:c>
      <x:c r="F3054" s="0" t="s">
        <x:v>111</x:v>
      </x:c>
      <x:c r="G3054" s="0" t="s">
        <x:v>102</x:v>
      </x:c>
      <x:c r="H3054" s="0" t="s">
        <x:v>103</x:v>
      </x:c>
      <x:c r="I3054" s="0" t="s">
        <x:v>87</x:v>
      </x:c>
      <x:c r="J3054" s="0" t="s">
        <x:v>88</x:v>
      </x:c>
      <x:c r="K3054" s="0" t="s">
        <x:v>58</x:v>
      </x:c>
      <x:c r="L3054" s="0" t="s">
        <x:v>58</x:v>
      </x:c>
      <x:c r="M3054" s="0" t="s">
        <x:v>59</x:v>
      </x:c>
      <x:c r="N3054" s="0">
        <x:v>1365</x:v>
      </x:c>
    </x:row>
    <x:row r="3055" spans="1:14">
      <x:c r="A3055" s="0" t="s">
        <x:v>2</x:v>
      </x:c>
      <x:c r="B3055" s="0" t="s">
        <x:v>4</x:v>
      </x:c>
      <x:c r="C3055" s="0" t="s">
        <x:v>118</x:v>
      </x:c>
      <x:c r="D3055" s="0" t="s">
        <x:v>119</x:v>
      </x:c>
      <x:c r="E3055" s="0" t="s">
        <x:v>110</x:v>
      </x:c>
      <x:c r="F3055" s="0" t="s">
        <x:v>111</x:v>
      </x:c>
      <x:c r="G3055" s="0" t="s">
        <x:v>102</x:v>
      </x:c>
      <x:c r="H3055" s="0" t="s">
        <x:v>103</x:v>
      </x:c>
      <x:c r="I3055" s="0" t="s">
        <x:v>87</x:v>
      </x:c>
      <x:c r="J3055" s="0" t="s">
        <x:v>88</x:v>
      </x:c>
      <x:c r="K3055" s="0" t="s">
        <x:v>60</x:v>
      </x:c>
      <x:c r="L3055" s="0" t="s">
        <x:v>60</x:v>
      </x:c>
      <x:c r="M3055" s="0" t="s">
        <x:v>59</x:v>
      </x:c>
      <x:c r="N3055" s="0">
        <x:v>1888</x:v>
      </x:c>
    </x:row>
    <x:row r="3056" spans="1:14">
      <x:c r="A3056" s="0" t="s">
        <x:v>2</x:v>
      </x:c>
      <x:c r="B3056" s="0" t="s">
        <x:v>4</x:v>
      </x:c>
      <x:c r="C3056" s="0" t="s">
        <x:v>118</x:v>
      </x:c>
      <x:c r="D3056" s="0" t="s">
        <x:v>119</x:v>
      </x:c>
      <x:c r="E3056" s="0" t="s">
        <x:v>110</x:v>
      </x:c>
      <x:c r="F3056" s="0" t="s">
        <x:v>111</x:v>
      </x:c>
      <x:c r="G3056" s="0" t="s">
        <x:v>102</x:v>
      </x:c>
      <x:c r="H3056" s="0" t="s">
        <x:v>103</x:v>
      </x:c>
      <x:c r="I3056" s="0" t="s">
        <x:v>89</x:v>
      </x:c>
      <x:c r="J3056" s="0" t="s">
        <x:v>90</x:v>
      </x:c>
      <x:c r="K3056" s="0" t="s">
        <x:v>58</x:v>
      </x:c>
      <x:c r="L3056" s="0" t="s">
        <x:v>58</x:v>
      </x:c>
      <x:c r="M3056" s="0" t="s">
        <x:v>59</x:v>
      </x:c>
      <x:c r="N3056" s="0">
        <x:v>2216</x:v>
      </x:c>
    </x:row>
    <x:row r="3057" spans="1:14">
      <x:c r="A3057" s="0" t="s">
        <x:v>2</x:v>
      </x:c>
      <x:c r="B3057" s="0" t="s">
        <x:v>4</x:v>
      </x:c>
      <x:c r="C3057" s="0" t="s">
        <x:v>118</x:v>
      </x:c>
      <x:c r="D3057" s="0" t="s">
        <x:v>119</x:v>
      </x:c>
      <x:c r="E3057" s="0" t="s">
        <x:v>110</x:v>
      </x:c>
      <x:c r="F3057" s="0" t="s">
        <x:v>111</x:v>
      </x:c>
      <x:c r="G3057" s="0" t="s">
        <x:v>102</x:v>
      </x:c>
      <x:c r="H3057" s="0" t="s">
        <x:v>103</x:v>
      </x:c>
      <x:c r="I3057" s="0" t="s">
        <x:v>89</x:v>
      </x:c>
      <x:c r="J3057" s="0" t="s">
        <x:v>90</x:v>
      </x:c>
      <x:c r="K3057" s="0" t="s">
        <x:v>60</x:v>
      </x:c>
      <x:c r="L3057" s="0" t="s">
        <x:v>60</x:v>
      </x:c>
      <x:c r="M3057" s="0" t="s">
        <x:v>59</x:v>
      </x:c>
      <x:c r="N3057" s="0">
        <x:v>3102</x:v>
      </x:c>
    </x:row>
    <x:row r="3058" spans="1:14">
      <x:c r="A3058" s="0" t="s">
        <x:v>2</x:v>
      </x:c>
      <x:c r="B3058" s="0" t="s">
        <x:v>4</x:v>
      </x:c>
      <x:c r="C3058" s="0" t="s">
        <x:v>118</x:v>
      </x:c>
      <x:c r="D3058" s="0" t="s">
        <x:v>119</x:v>
      </x:c>
      <x:c r="E3058" s="0" t="s">
        <x:v>110</x:v>
      </x:c>
      <x:c r="F3058" s="0" t="s">
        <x:v>111</x:v>
      </x:c>
      <x:c r="G3058" s="0" t="s">
        <x:v>102</x:v>
      </x:c>
      <x:c r="H3058" s="0" t="s">
        <x:v>103</x:v>
      </x:c>
      <x:c r="I3058" s="0" t="s">
        <x:v>91</x:v>
      </x:c>
      <x:c r="J3058" s="0" t="s">
        <x:v>92</x:v>
      </x:c>
      <x:c r="K3058" s="0" t="s">
        <x:v>58</x:v>
      </x:c>
      <x:c r="L3058" s="0" t="s">
        <x:v>58</x:v>
      </x:c>
      <x:c r="M3058" s="0" t="s">
        <x:v>59</x:v>
      </x:c>
      <x:c r="N3058" s="0">
        <x:v>664</x:v>
      </x:c>
    </x:row>
    <x:row r="3059" spans="1:14">
      <x:c r="A3059" s="0" t="s">
        <x:v>2</x:v>
      </x:c>
      <x:c r="B3059" s="0" t="s">
        <x:v>4</x:v>
      </x:c>
      <x:c r="C3059" s="0" t="s">
        <x:v>118</x:v>
      </x:c>
      <x:c r="D3059" s="0" t="s">
        <x:v>119</x:v>
      </x:c>
      <x:c r="E3059" s="0" t="s">
        <x:v>110</x:v>
      </x:c>
      <x:c r="F3059" s="0" t="s">
        <x:v>111</x:v>
      </x:c>
      <x:c r="G3059" s="0" t="s">
        <x:v>102</x:v>
      </x:c>
      <x:c r="H3059" s="0" t="s">
        <x:v>103</x:v>
      </x:c>
      <x:c r="I3059" s="0" t="s">
        <x:v>91</x:v>
      </x:c>
      <x:c r="J3059" s="0" t="s">
        <x:v>92</x:v>
      </x:c>
      <x:c r="K3059" s="0" t="s">
        <x:v>60</x:v>
      </x:c>
      <x:c r="L3059" s="0" t="s">
        <x:v>60</x:v>
      </x:c>
      <x:c r="M3059" s="0" t="s">
        <x:v>59</x:v>
      </x:c>
      <x:c r="N3059" s="0">
        <x:v>548</x:v>
      </x:c>
    </x:row>
    <x:row r="3060" spans="1:14">
      <x:c r="A3060" s="0" t="s">
        <x:v>2</x:v>
      </x:c>
      <x:c r="B3060" s="0" t="s">
        <x:v>4</x:v>
      </x:c>
      <x:c r="C3060" s="0" t="s">
        <x:v>118</x:v>
      </x:c>
      <x:c r="D3060" s="0" t="s">
        <x:v>119</x:v>
      </x:c>
      <x:c r="E3060" s="0" t="s">
        <x:v>110</x:v>
      </x:c>
      <x:c r="F3060" s="0" t="s">
        <x:v>111</x:v>
      </x:c>
      <x:c r="G3060" s="0" t="s">
        <x:v>102</x:v>
      </x:c>
      <x:c r="H3060" s="0" t="s">
        <x:v>103</x:v>
      </x:c>
      <x:c r="I3060" s="0" t="s">
        <x:v>93</x:v>
      </x:c>
      <x:c r="J3060" s="0" t="s">
        <x:v>94</x:v>
      </x:c>
      <x:c r="K3060" s="0" t="s">
        <x:v>58</x:v>
      </x:c>
      <x:c r="L3060" s="0" t="s">
        <x:v>58</x:v>
      </x:c>
      <x:c r="M3060" s="0" t="s">
        <x:v>59</x:v>
      </x:c>
      <x:c r="N3060" s="0">
        <x:v>1700</x:v>
      </x:c>
    </x:row>
    <x:row r="3061" spans="1:14">
      <x:c r="A3061" s="0" t="s">
        <x:v>2</x:v>
      </x:c>
      <x:c r="B3061" s="0" t="s">
        <x:v>4</x:v>
      </x:c>
      <x:c r="C3061" s="0" t="s">
        <x:v>118</x:v>
      </x:c>
      <x:c r="D3061" s="0" t="s">
        <x:v>119</x:v>
      </x:c>
      <x:c r="E3061" s="0" t="s">
        <x:v>110</x:v>
      </x:c>
      <x:c r="F3061" s="0" t="s">
        <x:v>111</x:v>
      </x:c>
      <x:c r="G3061" s="0" t="s">
        <x:v>102</x:v>
      </x:c>
      <x:c r="H3061" s="0" t="s">
        <x:v>103</x:v>
      </x:c>
      <x:c r="I3061" s="0" t="s">
        <x:v>93</x:v>
      </x:c>
      <x:c r="J3061" s="0" t="s">
        <x:v>94</x:v>
      </x:c>
      <x:c r="K3061" s="0" t="s">
        <x:v>60</x:v>
      </x:c>
      <x:c r="L3061" s="0" t="s">
        <x:v>60</x:v>
      </x:c>
      <x:c r="M3061" s="0" t="s">
        <x:v>59</x:v>
      </x:c>
      <x:c r="N3061" s="0">
        <x:v>1500</x:v>
      </x:c>
    </x:row>
    <x:row r="3062" spans="1:14">
      <x:c r="A3062" s="0" t="s">
        <x:v>2</x:v>
      </x:c>
      <x:c r="B3062" s="0" t="s">
        <x:v>4</x:v>
      </x:c>
      <x:c r="C3062" s="0" t="s">
        <x:v>118</x:v>
      </x:c>
      <x:c r="D3062" s="0" t="s">
        <x:v>119</x:v>
      </x:c>
      <x:c r="E3062" s="0" t="s">
        <x:v>110</x:v>
      </x:c>
      <x:c r="F3062" s="0" t="s">
        <x:v>111</x:v>
      </x:c>
      <x:c r="G3062" s="0" t="s">
        <x:v>102</x:v>
      </x:c>
      <x:c r="H3062" s="0" t="s">
        <x:v>103</x:v>
      </x:c>
      <x:c r="I3062" s="0" t="s">
        <x:v>95</x:v>
      </x:c>
      <x:c r="J3062" s="0" t="s">
        <x:v>96</x:v>
      </x:c>
      <x:c r="K3062" s="0" t="s">
        <x:v>58</x:v>
      </x:c>
      <x:c r="L3062" s="0" t="s">
        <x:v>58</x:v>
      </x:c>
      <x:c r="M3062" s="0" t="s">
        <x:v>59</x:v>
      </x:c>
      <x:c r="N3062" s="0">
        <x:v>249</x:v>
      </x:c>
    </x:row>
    <x:row r="3063" spans="1:14">
      <x:c r="A3063" s="0" t="s">
        <x:v>2</x:v>
      </x:c>
      <x:c r="B3063" s="0" t="s">
        <x:v>4</x:v>
      </x:c>
      <x:c r="C3063" s="0" t="s">
        <x:v>118</x:v>
      </x:c>
      <x:c r="D3063" s="0" t="s">
        <x:v>119</x:v>
      </x:c>
      <x:c r="E3063" s="0" t="s">
        <x:v>110</x:v>
      </x:c>
      <x:c r="F3063" s="0" t="s">
        <x:v>111</x:v>
      </x:c>
      <x:c r="G3063" s="0" t="s">
        <x:v>102</x:v>
      </x:c>
      <x:c r="H3063" s="0" t="s">
        <x:v>103</x:v>
      </x:c>
      <x:c r="I3063" s="0" t="s">
        <x:v>95</x:v>
      </x:c>
      <x:c r="J3063" s="0" t="s">
        <x:v>96</x:v>
      </x:c>
      <x:c r="K3063" s="0" t="s">
        <x:v>60</x:v>
      </x:c>
      <x:c r="L3063" s="0" t="s">
        <x:v>60</x:v>
      </x:c>
      <x:c r="M3063" s="0" t="s">
        <x:v>59</x:v>
      </x:c>
      <x:c r="N3063" s="0">
        <x:v>250</x:v>
      </x:c>
    </x:row>
    <x:row r="3064" spans="1:14">
      <x:c r="A3064" s="0" t="s">
        <x:v>2</x:v>
      </x:c>
      <x:c r="B3064" s="0" t="s">
        <x:v>4</x:v>
      </x:c>
      <x:c r="C3064" s="0" t="s">
        <x:v>118</x:v>
      </x:c>
      <x:c r="D3064" s="0" t="s">
        <x:v>119</x:v>
      </x:c>
      <x:c r="E3064" s="0" t="s">
        <x:v>110</x:v>
      </x:c>
      <x:c r="F3064" s="0" t="s">
        <x:v>111</x:v>
      </x:c>
      <x:c r="G3064" s="0" t="s">
        <x:v>102</x:v>
      </x:c>
      <x:c r="H3064" s="0" t="s">
        <x:v>103</x:v>
      </x:c>
      <x:c r="I3064" s="0" t="s">
        <x:v>97</x:v>
      </x:c>
      <x:c r="J3064" s="0" t="s">
        <x:v>98</x:v>
      </x:c>
      <x:c r="K3064" s="0" t="s">
        <x:v>58</x:v>
      </x:c>
      <x:c r="L3064" s="0" t="s">
        <x:v>58</x:v>
      </x:c>
      <x:c r="M3064" s="0" t="s">
        <x:v>59</x:v>
      </x:c>
      <x:c r="N3064" s="0">
        <x:v>410</x:v>
      </x:c>
    </x:row>
    <x:row r="3065" spans="1:14">
      <x:c r="A3065" s="0" t="s">
        <x:v>2</x:v>
      </x:c>
      <x:c r="B3065" s="0" t="s">
        <x:v>4</x:v>
      </x:c>
      <x:c r="C3065" s="0" t="s">
        <x:v>118</x:v>
      </x:c>
      <x:c r="D3065" s="0" t="s">
        <x:v>119</x:v>
      </x:c>
      <x:c r="E3065" s="0" t="s">
        <x:v>110</x:v>
      </x:c>
      <x:c r="F3065" s="0" t="s">
        <x:v>111</x:v>
      </x:c>
      <x:c r="G3065" s="0" t="s">
        <x:v>102</x:v>
      </x:c>
      <x:c r="H3065" s="0" t="s">
        <x:v>103</x:v>
      </x:c>
      <x:c r="I3065" s="0" t="s">
        <x:v>97</x:v>
      </x:c>
      <x:c r="J3065" s="0" t="s">
        <x:v>98</x:v>
      </x:c>
      <x:c r="K3065" s="0" t="s">
        <x:v>60</x:v>
      </x:c>
      <x:c r="L3065" s="0" t="s">
        <x:v>60</x:v>
      </x:c>
      <x:c r="M3065" s="0" t="s">
        <x:v>59</x:v>
      </x:c>
      <x:c r="N3065" s="0">
        <x:v>577</x:v>
      </x:c>
    </x:row>
    <x:row r="3066" spans="1:14">
      <x:c r="A3066" s="0" t="s">
        <x:v>2</x:v>
      </x:c>
      <x:c r="B3066" s="0" t="s">
        <x:v>4</x:v>
      </x:c>
      <x:c r="C3066" s="0" t="s">
        <x:v>118</x:v>
      </x:c>
      <x:c r="D3066" s="0" t="s">
        <x:v>119</x:v>
      </x:c>
      <x:c r="E3066" s="0" t="s">
        <x:v>110</x:v>
      </x:c>
      <x:c r="F3066" s="0" t="s">
        <x:v>111</x:v>
      </x:c>
      <x:c r="G3066" s="0" t="s">
        <x:v>102</x:v>
      </x:c>
      <x:c r="H3066" s="0" t="s">
        <x:v>103</x:v>
      </x:c>
      <x:c r="I3066" s="0" t="s">
        <x:v>52</x:v>
      </x:c>
      <x:c r="J3066" s="0" t="s">
        <x:v>99</x:v>
      </x:c>
      <x:c r="K3066" s="0" t="s">
        <x:v>58</x:v>
      </x:c>
      <x:c r="L3066" s="0" t="s">
        <x:v>58</x:v>
      </x:c>
      <x:c r="M3066" s="0" t="s">
        <x:v>59</x:v>
      </x:c>
      <x:c r="N3066" s="0">
        <x:v>355798</x:v>
      </x:c>
    </x:row>
    <x:row r="3067" spans="1:14">
      <x:c r="A3067" s="0" t="s">
        <x:v>2</x:v>
      </x:c>
      <x:c r="B3067" s="0" t="s">
        <x:v>4</x:v>
      </x:c>
      <x:c r="C3067" s="0" t="s">
        <x:v>118</x:v>
      </x:c>
      <x:c r="D3067" s="0" t="s">
        <x:v>119</x:v>
      </x:c>
      <x:c r="E3067" s="0" t="s">
        <x:v>110</x:v>
      </x:c>
      <x:c r="F3067" s="0" t="s">
        <x:v>111</x:v>
      </x:c>
      <x:c r="G3067" s="0" t="s">
        <x:v>102</x:v>
      </x:c>
      <x:c r="H3067" s="0" t="s">
        <x:v>103</x:v>
      </x:c>
      <x:c r="I3067" s="0" t="s">
        <x:v>52</x:v>
      </x:c>
      <x:c r="J3067" s="0" t="s">
        <x:v>99</x:v>
      </x:c>
      <x:c r="K3067" s="0" t="s">
        <x:v>60</x:v>
      </x:c>
      <x:c r="L3067" s="0" t="s">
        <x:v>60</x:v>
      </x:c>
      <x:c r="M3067" s="0" t="s">
        <x:v>59</x:v>
      </x:c>
      <x:c r="N3067" s="0">
        <x:v>375396</x:v>
      </x:c>
    </x:row>
    <x:row r="3068" spans="1:14">
      <x:c r="A3068" s="0" t="s">
        <x:v>2</x:v>
      </x:c>
      <x:c r="B3068" s="0" t="s">
        <x:v>4</x:v>
      </x:c>
      <x:c r="C3068" s="0" t="s">
        <x:v>118</x:v>
      </x:c>
      <x:c r="D3068" s="0" t="s">
        <x:v>119</x:v>
      </x:c>
      <x:c r="E3068" s="0" t="s">
        <x:v>110</x:v>
      </x:c>
      <x:c r="F3068" s="0" t="s">
        <x:v>111</x:v>
      </x:c>
      <x:c r="G3068" s="0" t="s">
        <x:v>104</x:v>
      </x:c>
      <x:c r="H3068" s="0" t="s">
        <x:v>105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55816</x:v>
      </x:c>
    </x:row>
    <x:row r="3069" spans="1:14">
      <x:c r="A3069" s="0" t="s">
        <x:v>2</x:v>
      </x:c>
      <x:c r="B3069" s="0" t="s">
        <x:v>4</x:v>
      </x:c>
      <x:c r="C3069" s="0" t="s">
        <x:v>118</x:v>
      </x:c>
      <x:c r="D3069" s="0" t="s">
        <x:v>119</x:v>
      </x:c>
      <x:c r="E3069" s="0" t="s">
        <x:v>110</x:v>
      </x:c>
      <x:c r="F3069" s="0" t="s">
        <x:v>111</x:v>
      </x:c>
      <x:c r="G3069" s="0" t="s">
        <x:v>104</x:v>
      </x:c>
      <x:c r="H3069" s="0" t="s">
        <x:v>105</x:v>
      </x:c>
      <x:c r="I3069" s="0" t="s">
        <x:v>56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63223</x:v>
      </x:c>
    </x:row>
    <x:row r="3070" spans="1:14">
      <x:c r="A3070" s="0" t="s">
        <x:v>2</x:v>
      </x:c>
      <x:c r="B3070" s="0" t="s">
        <x:v>4</x:v>
      </x:c>
      <x:c r="C3070" s="0" t="s">
        <x:v>118</x:v>
      </x:c>
      <x:c r="D3070" s="0" t="s">
        <x:v>119</x:v>
      </x:c>
      <x:c r="E3070" s="0" t="s">
        <x:v>110</x:v>
      </x:c>
      <x:c r="F3070" s="0" t="s">
        <x:v>111</x:v>
      </x:c>
      <x:c r="G3070" s="0" t="s">
        <x:v>104</x:v>
      </x:c>
      <x:c r="H3070" s="0" t="s">
        <x:v>105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3555</x:v>
      </x:c>
    </x:row>
    <x:row r="3071" spans="1:14">
      <x:c r="A3071" s="0" t="s">
        <x:v>2</x:v>
      </x:c>
      <x:c r="B3071" s="0" t="s">
        <x:v>4</x:v>
      </x:c>
      <x:c r="C3071" s="0" t="s">
        <x:v>118</x:v>
      </x:c>
      <x:c r="D3071" s="0" t="s">
        <x:v>119</x:v>
      </x:c>
      <x:c r="E3071" s="0" t="s">
        <x:v>110</x:v>
      </x:c>
      <x:c r="F3071" s="0" t="s">
        <x:v>111</x:v>
      </x:c>
      <x:c r="G3071" s="0" t="s">
        <x:v>104</x:v>
      </x:c>
      <x:c r="H3071" s="0" t="s">
        <x:v>105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3695</x:v>
      </x:c>
    </x:row>
    <x:row r="3072" spans="1:14">
      <x:c r="A3072" s="0" t="s">
        <x:v>2</x:v>
      </x:c>
      <x:c r="B3072" s="0" t="s">
        <x:v>4</x:v>
      </x:c>
      <x:c r="C3072" s="0" t="s">
        <x:v>118</x:v>
      </x:c>
      <x:c r="D3072" s="0" t="s">
        <x:v>119</x:v>
      </x:c>
      <x:c r="E3072" s="0" t="s">
        <x:v>110</x:v>
      </x:c>
      <x:c r="F3072" s="0" t="s">
        <x:v>111</x:v>
      </x:c>
      <x:c r="G3072" s="0" t="s">
        <x:v>104</x:v>
      </x:c>
      <x:c r="H3072" s="0" t="s">
        <x:v>105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110</x:v>
      </x:c>
    </x:row>
    <x:row r="3073" spans="1:14">
      <x:c r="A3073" s="0" t="s">
        <x:v>2</x:v>
      </x:c>
      <x:c r="B3073" s="0" t="s">
        <x:v>4</x:v>
      </x:c>
      <x:c r="C3073" s="0" t="s">
        <x:v>118</x:v>
      </x:c>
      <x:c r="D3073" s="0" t="s">
        <x:v>119</x:v>
      </x:c>
      <x:c r="E3073" s="0" t="s">
        <x:v>110</x:v>
      </x:c>
      <x:c r="F3073" s="0" t="s">
        <x:v>111</x:v>
      </x:c>
      <x:c r="G3073" s="0" t="s">
        <x:v>104</x:v>
      </x:c>
      <x:c r="H3073" s="0" t="s">
        <x:v>105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125</x:v>
      </x:c>
    </x:row>
    <x:row r="3074" spans="1:14">
      <x:c r="A3074" s="0" t="s">
        <x:v>2</x:v>
      </x:c>
      <x:c r="B3074" s="0" t="s">
        <x:v>4</x:v>
      </x:c>
      <x:c r="C3074" s="0" t="s">
        <x:v>118</x:v>
      </x:c>
      <x:c r="D3074" s="0" t="s">
        <x:v>119</x:v>
      </x:c>
      <x:c r="E3074" s="0" t="s">
        <x:v>110</x:v>
      </x:c>
      <x:c r="F3074" s="0" t="s">
        <x:v>111</x:v>
      </x:c>
      <x:c r="G3074" s="0" t="s">
        <x:v>104</x:v>
      </x:c>
      <x:c r="H3074" s="0" t="s">
        <x:v>105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285</x:v>
      </x:c>
    </x:row>
    <x:row r="3075" spans="1:14">
      <x:c r="A3075" s="0" t="s">
        <x:v>2</x:v>
      </x:c>
      <x:c r="B3075" s="0" t="s">
        <x:v>4</x:v>
      </x:c>
      <x:c r="C3075" s="0" t="s">
        <x:v>118</x:v>
      </x:c>
      <x:c r="D3075" s="0" t="s">
        <x:v>119</x:v>
      </x:c>
      <x:c r="E3075" s="0" t="s">
        <x:v>110</x:v>
      </x:c>
      <x:c r="F3075" s="0" t="s">
        <x:v>111</x:v>
      </x:c>
      <x:c r="G3075" s="0" t="s">
        <x:v>104</x:v>
      </x:c>
      <x:c r="H3075" s="0" t="s">
        <x:v>105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299</x:v>
      </x:c>
    </x:row>
    <x:row r="3076" spans="1:14">
      <x:c r="A3076" s="0" t="s">
        <x:v>2</x:v>
      </x:c>
      <x:c r="B3076" s="0" t="s">
        <x:v>4</x:v>
      </x:c>
      <x:c r="C3076" s="0" t="s">
        <x:v>118</x:v>
      </x:c>
      <x:c r="D3076" s="0" t="s">
        <x:v>119</x:v>
      </x:c>
      <x:c r="E3076" s="0" t="s">
        <x:v>110</x:v>
      </x:c>
      <x:c r="F3076" s="0" t="s">
        <x:v>111</x:v>
      </x:c>
      <x:c r="G3076" s="0" t="s">
        <x:v>104</x:v>
      </x:c>
      <x:c r="H3076" s="0" t="s">
        <x:v>105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59</x:v>
      </x:c>
    </x:row>
    <x:row r="3077" spans="1:14">
      <x:c r="A3077" s="0" t="s">
        <x:v>2</x:v>
      </x:c>
      <x:c r="B3077" s="0" t="s">
        <x:v>4</x:v>
      </x:c>
      <x:c r="C3077" s="0" t="s">
        <x:v>118</x:v>
      </x:c>
      <x:c r="D3077" s="0" t="s">
        <x:v>119</x:v>
      </x:c>
      <x:c r="E3077" s="0" t="s">
        <x:v>110</x:v>
      </x:c>
      <x:c r="F3077" s="0" t="s">
        <x:v>111</x:v>
      </x:c>
      <x:c r="G3077" s="0" t="s">
        <x:v>104</x:v>
      </x:c>
      <x:c r="H3077" s="0" t="s">
        <x:v>105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86</x:v>
      </x:c>
    </x:row>
    <x:row r="3078" spans="1:14">
      <x:c r="A3078" s="0" t="s">
        <x:v>2</x:v>
      </x:c>
      <x:c r="B3078" s="0" t="s">
        <x:v>4</x:v>
      </x:c>
      <x:c r="C3078" s="0" t="s">
        <x:v>118</x:v>
      </x:c>
      <x:c r="D3078" s="0" t="s">
        <x:v>119</x:v>
      </x:c>
      <x:c r="E3078" s="0" t="s">
        <x:v>110</x:v>
      </x:c>
      <x:c r="F3078" s="0" t="s">
        <x:v>111</x:v>
      </x:c>
      <x:c r="G3078" s="0" t="s">
        <x:v>104</x:v>
      </x:c>
      <x:c r="H3078" s="0" t="s">
        <x:v>105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37</x:v>
      </x:c>
    </x:row>
    <x:row r="3079" spans="1:14">
      <x:c r="A3079" s="0" t="s">
        <x:v>2</x:v>
      </x:c>
      <x:c r="B3079" s="0" t="s">
        <x:v>4</x:v>
      </x:c>
      <x:c r="C3079" s="0" t="s">
        <x:v>118</x:v>
      </x:c>
      <x:c r="D3079" s="0" t="s">
        <x:v>119</x:v>
      </x:c>
      <x:c r="E3079" s="0" t="s">
        <x:v>110</x:v>
      </x:c>
      <x:c r="F3079" s="0" t="s">
        <x:v>111</x:v>
      </x:c>
      <x:c r="G3079" s="0" t="s">
        <x:v>104</x:v>
      </x:c>
      <x:c r="H3079" s="0" t="s">
        <x:v>105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95</x:v>
      </x:c>
    </x:row>
    <x:row r="3080" spans="1:14">
      <x:c r="A3080" s="0" t="s">
        <x:v>2</x:v>
      </x:c>
      <x:c r="B3080" s="0" t="s">
        <x:v>4</x:v>
      </x:c>
      <x:c r="C3080" s="0" t="s">
        <x:v>118</x:v>
      </x:c>
      <x:c r="D3080" s="0" t="s">
        <x:v>119</x:v>
      </x:c>
      <x:c r="E3080" s="0" t="s">
        <x:v>110</x:v>
      </x:c>
      <x:c r="F3080" s="0" t="s">
        <x:v>111</x:v>
      </x:c>
      <x:c r="G3080" s="0" t="s">
        <x:v>104</x:v>
      </x:c>
      <x:c r="H3080" s="0" t="s">
        <x:v>105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761</x:v>
      </x:c>
    </x:row>
    <x:row r="3081" spans="1:14">
      <x:c r="A3081" s="0" t="s">
        <x:v>2</x:v>
      </x:c>
      <x:c r="B3081" s="0" t="s">
        <x:v>4</x:v>
      </x:c>
      <x:c r="C3081" s="0" t="s">
        <x:v>118</x:v>
      </x:c>
      <x:c r="D3081" s="0" t="s">
        <x:v>119</x:v>
      </x:c>
      <x:c r="E3081" s="0" t="s">
        <x:v>110</x:v>
      </x:c>
      <x:c r="F3081" s="0" t="s">
        <x:v>111</x:v>
      </x:c>
      <x:c r="G3081" s="0" t="s">
        <x:v>104</x:v>
      </x:c>
      <x:c r="H3081" s="0" t="s">
        <x:v>105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881</x:v>
      </x:c>
    </x:row>
    <x:row r="3082" spans="1:14">
      <x:c r="A3082" s="0" t="s">
        <x:v>2</x:v>
      </x:c>
      <x:c r="B3082" s="0" t="s">
        <x:v>4</x:v>
      </x:c>
      <x:c r="C3082" s="0" t="s">
        <x:v>118</x:v>
      </x:c>
      <x:c r="D3082" s="0" t="s">
        <x:v>119</x:v>
      </x:c>
      <x:c r="E3082" s="0" t="s">
        <x:v>110</x:v>
      </x:c>
      <x:c r="F3082" s="0" t="s">
        <x:v>111</x:v>
      </x:c>
      <x:c r="G3082" s="0" t="s">
        <x:v>104</x:v>
      </x:c>
      <x:c r="H3082" s="0" t="s">
        <x:v>105</x:v>
      </x:c>
      <x:c r="I3082" s="0" t="s">
        <x:v>73</x:v>
      </x:c>
      <x:c r="J3082" s="0" t="s">
        <x:v>74</x:v>
      </x:c>
      <x:c r="K3082" s="0" t="s">
        <x:v>58</x:v>
      </x:c>
      <x:c r="L3082" s="0" t="s">
        <x:v>58</x:v>
      </x:c>
      <x:c r="M3082" s="0" t="s">
        <x:v>59</x:v>
      </x:c>
      <x:c r="N3082" s="0">
        <x:v>926</x:v>
      </x:c>
    </x:row>
    <x:row r="3083" spans="1:14">
      <x:c r="A3083" s="0" t="s">
        <x:v>2</x:v>
      </x:c>
      <x:c r="B3083" s="0" t="s">
        <x:v>4</x:v>
      </x:c>
      <x:c r="C3083" s="0" t="s">
        <x:v>118</x:v>
      </x:c>
      <x:c r="D3083" s="0" t="s">
        <x:v>119</x:v>
      </x:c>
      <x:c r="E3083" s="0" t="s">
        <x:v>110</x:v>
      </x:c>
      <x:c r="F3083" s="0" t="s">
        <x:v>111</x:v>
      </x:c>
      <x:c r="G3083" s="0" t="s">
        <x:v>104</x:v>
      </x:c>
      <x:c r="H3083" s="0" t="s">
        <x:v>105</x:v>
      </x:c>
      <x:c r="I3083" s="0" t="s">
        <x:v>73</x:v>
      </x:c>
      <x:c r="J3083" s="0" t="s">
        <x:v>74</x:v>
      </x:c>
      <x:c r="K3083" s="0" t="s">
        <x:v>60</x:v>
      </x:c>
      <x:c r="L3083" s="0" t="s">
        <x:v>60</x:v>
      </x:c>
      <x:c r="M3083" s="0" t="s">
        <x:v>59</x:v>
      </x:c>
      <x:c r="N3083" s="0">
        <x:v>1263</x:v>
      </x:c>
    </x:row>
    <x:row r="3084" spans="1:14">
      <x:c r="A3084" s="0" t="s">
        <x:v>2</x:v>
      </x:c>
      <x:c r="B3084" s="0" t="s">
        <x:v>4</x:v>
      </x:c>
      <x:c r="C3084" s="0" t="s">
        <x:v>118</x:v>
      </x:c>
      <x:c r="D3084" s="0" t="s">
        <x:v>119</x:v>
      </x:c>
      <x:c r="E3084" s="0" t="s">
        <x:v>110</x:v>
      </x:c>
      <x:c r="F3084" s="0" t="s">
        <x:v>111</x:v>
      </x:c>
      <x:c r="G3084" s="0" t="s">
        <x:v>104</x:v>
      </x:c>
      <x:c r="H3084" s="0" t="s">
        <x:v>105</x:v>
      </x:c>
      <x:c r="I3084" s="0" t="s">
        <x:v>75</x:v>
      </x:c>
      <x:c r="J3084" s="0" t="s">
        <x:v>76</x:v>
      </x:c>
      <x:c r="K3084" s="0" t="s">
        <x:v>58</x:v>
      </x:c>
      <x:c r="L3084" s="0" t="s">
        <x:v>58</x:v>
      </x:c>
      <x:c r="M3084" s="0" t="s">
        <x:v>59</x:v>
      </x:c>
      <x:c r="N3084" s="0">
        <x:v>858</x:v>
      </x:c>
    </x:row>
    <x:row r="3085" spans="1:14">
      <x:c r="A3085" s="0" t="s">
        <x:v>2</x:v>
      </x:c>
      <x:c r="B3085" s="0" t="s">
        <x:v>4</x:v>
      </x:c>
      <x:c r="C3085" s="0" t="s">
        <x:v>118</x:v>
      </x:c>
      <x:c r="D3085" s="0" t="s">
        <x:v>119</x:v>
      </x:c>
      <x:c r="E3085" s="0" t="s">
        <x:v>110</x:v>
      </x:c>
      <x:c r="F3085" s="0" t="s">
        <x:v>111</x:v>
      </x:c>
      <x:c r="G3085" s="0" t="s">
        <x:v>104</x:v>
      </x:c>
      <x:c r="H3085" s="0" t="s">
        <x:v>105</x:v>
      </x:c>
      <x:c r="I3085" s="0" t="s">
        <x:v>75</x:v>
      </x:c>
      <x:c r="J3085" s="0" t="s">
        <x:v>76</x:v>
      </x:c>
      <x:c r="K3085" s="0" t="s">
        <x:v>60</x:v>
      </x:c>
      <x:c r="L3085" s="0" t="s">
        <x:v>60</x:v>
      </x:c>
      <x:c r="M3085" s="0" t="s">
        <x:v>59</x:v>
      </x:c>
      <x:c r="N3085" s="0">
        <x:v>1334</x:v>
      </x:c>
    </x:row>
    <x:row r="3086" spans="1:14">
      <x:c r="A3086" s="0" t="s">
        <x:v>2</x:v>
      </x:c>
      <x:c r="B3086" s="0" t="s">
        <x:v>4</x:v>
      </x:c>
      <x:c r="C3086" s="0" t="s">
        <x:v>118</x:v>
      </x:c>
      <x:c r="D3086" s="0" t="s">
        <x:v>119</x:v>
      </x:c>
      <x:c r="E3086" s="0" t="s">
        <x:v>110</x:v>
      </x:c>
      <x:c r="F3086" s="0" t="s">
        <x:v>111</x:v>
      </x:c>
      <x:c r="G3086" s="0" t="s">
        <x:v>104</x:v>
      </x:c>
      <x:c r="H3086" s="0" t="s">
        <x:v>105</x:v>
      </x:c>
      <x:c r="I3086" s="0" t="s">
        <x:v>77</x:v>
      </x:c>
      <x:c r="J3086" s="0" t="s">
        <x:v>78</x:v>
      </x:c>
      <x:c r="K3086" s="0" t="s">
        <x:v>58</x:v>
      </x:c>
      <x:c r="L3086" s="0" t="s">
        <x:v>58</x:v>
      </x:c>
      <x:c r="M3086" s="0" t="s">
        <x:v>59</x:v>
      </x:c>
      <x:c r="N3086" s="0">
        <x:v>111</x:v>
      </x:c>
    </x:row>
    <x:row r="3087" spans="1:14">
      <x:c r="A3087" s="0" t="s">
        <x:v>2</x:v>
      </x:c>
      <x:c r="B3087" s="0" t="s">
        <x:v>4</x:v>
      </x:c>
      <x:c r="C3087" s="0" t="s">
        <x:v>118</x:v>
      </x:c>
      <x:c r="D3087" s="0" t="s">
        <x:v>119</x:v>
      </x:c>
      <x:c r="E3087" s="0" t="s">
        <x:v>110</x:v>
      </x:c>
      <x:c r="F3087" s="0" t="s">
        <x:v>111</x:v>
      </x:c>
      <x:c r="G3087" s="0" t="s">
        <x:v>104</x:v>
      </x:c>
      <x:c r="H3087" s="0" t="s">
        <x:v>105</x:v>
      </x:c>
      <x:c r="I3087" s="0" t="s">
        <x:v>77</x:v>
      </x:c>
      <x:c r="J3087" s="0" t="s">
        <x:v>78</x:v>
      </x:c>
      <x:c r="K3087" s="0" t="s">
        <x:v>60</x:v>
      </x:c>
      <x:c r="L3087" s="0" t="s">
        <x:v>60</x:v>
      </x:c>
      <x:c r="M3087" s="0" t="s">
        <x:v>59</x:v>
      </x:c>
      <x:c r="N3087" s="0">
        <x:v>338</x:v>
      </x:c>
    </x:row>
    <x:row r="3088" spans="1:14">
      <x:c r="A3088" s="0" t="s">
        <x:v>2</x:v>
      </x:c>
      <x:c r="B3088" s="0" t="s">
        <x:v>4</x:v>
      </x:c>
      <x:c r="C3088" s="0" t="s">
        <x:v>118</x:v>
      </x:c>
      <x:c r="D3088" s="0" t="s">
        <x:v>119</x:v>
      </x:c>
      <x:c r="E3088" s="0" t="s">
        <x:v>110</x:v>
      </x:c>
      <x:c r="F3088" s="0" t="s">
        <x:v>111</x:v>
      </x:c>
      <x:c r="G3088" s="0" t="s">
        <x:v>104</x:v>
      </x:c>
      <x:c r="H3088" s="0" t="s">
        <x:v>105</x:v>
      </x:c>
      <x:c r="I3088" s="0" t="s">
        <x:v>79</x:v>
      </x:c>
      <x:c r="J3088" s="0" t="s">
        <x:v>80</x:v>
      </x:c>
      <x:c r="K3088" s="0" t="s">
        <x:v>58</x:v>
      </x:c>
      <x:c r="L3088" s="0" t="s">
        <x:v>58</x:v>
      </x:c>
      <x:c r="M3088" s="0" t="s">
        <x:v>59</x:v>
      </x:c>
      <x:c r="N3088" s="0">
        <x:v>275</x:v>
      </x:c>
    </x:row>
    <x:row r="3089" spans="1:14">
      <x:c r="A3089" s="0" t="s">
        <x:v>2</x:v>
      </x:c>
      <x:c r="B3089" s="0" t="s">
        <x:v>4</x:v>
      </x:c>
      <x:c r="C3089" s="0" t="s">
        <x:v>118</x:v>
      </x:c>
      <x:c r="D3089" s="0" t="s">
        <x:v>119</x:v>
      </x:c>
      <x:c r="E3089" s="0" t="s">
        <x:v>110</x:v>
      </x:c>
      <x:c r="F3089" s="0" t="s">
        <x:v>111</x:v>
      </x:c>
      <x:c r="G3089" s="0" t="s">
        <x:v>104</x:v>
      </x:c>
      <x:c r="H3089" s="0" t="s">
        <x:v>105</x:v>
      </x:c>
      <x:c r="I3089" s="0" t="s">
        <x:v>79</x:v>
      </x:c>
      <x:c r="J3089" s="0" t="s">
        <x:v>80</x:v>
      </x:c>
      <x:c r="K3089" s="0" t="s">
        <x:v>60</x:v>
      </x:c>
      <x:c r="L3089" s="0" t="s">
        <x:v>60</x:v>
      </x:c>
      <x:c r="M3089" s="0" t="s">
        <x:v>59</x:v>
      </x:c>
      <x:c r="N3089" s="0">
        <x:v>237</x:v>
      </x:c>
    </x:row>
    <x:row r="3090" spans="1:14">
      <x:c r="A3090" s="0" t="s">
        <x:v>2</x:v>
      </x:c>
      <x:c r="B3090" s="0" t="s">
        <x:v>4</x:v>
      </x:c>
      <x:c r="C3090" s="0" t="s">
        <x:v>118</x:v>
      </x:c>
      <x:c r="D3090" s="0" t="s">
        <x:v>119</x:v>
      </x:c>
      <x:c r="E3090" s="0" t="s">
        <x:v>110</x:v>
      </x:c>
      <x:c r="F3090" s="0" t="s">
        <x:v>111</x:v>
      </x:c>
      <x:c r="G3090" s="0" t="s">
        <x:v>104</x:v>
      </x:c>
      <x:c r="H3090" s="0" t="s">
        <x:v>105</x:v>
      </x:c>
      <x:c r="I3090" s="0" t="s">
        <x:v>81</x:v>
      </x:c>
      <x:c r="J3090" s="0" t="s">
        <x:v>82</x:v>
      </x:c>
      <x:c r="K3090" s="0" t="s">
        <x:v>58</x:v>
      </x:c>
      <x:c r="L3090" s="0" t="s">
        <x:v>58</x:v>
      </x:c>
      <x:c r="M3090" s="0" t="s">
        <x:v>59</x:v>
      </x:c>
      <x:c r="N3090" s="0">
        <x:v>7</x:v>
      </x:c>
    </x:row>
    <x:row r="3091" spans="1:14">
      <x:c r="A3091" s="0" t="s">
        <x:v>2</x:v>
      </x:c>
      <x:c r="B3091" s="0" t="s">
        <x:v>4</x:v>
      </x:c>
      <x:c r="C3091" s="0" t="s">
        <x:v>118</x:v>
      </x:c>
      <x:c r="D3091" s="0" t="s">
        <x:v>119</x:v>
      </x:c>
      <x:c r="E3091" s="0" t="s">
        <x:v>110</x:v>
      </x:c>
      <x:c r="F3091" s="0" t="s">
        <x:v>111</x:v>
      </x:c>
      <x:c r="G3091" s="0" t="s">
        <x:v>104</x:v>
      </x:c>
      <x:c r="H3091" s="0" t="s">
        <x:v>105</x:v>
      </x:c>
      <x:c r="I3091" s="0" t="s">
        <x:v>81</x:v>
      </x:c>
      <x:c r="J3091" s="0" t="s">
        <x:v>82</x:v>
      </x:c>
      <x:c r="K3091" s="0" t="s">
        <x:v>60</x:v>
      </x:c>
      <x:c r="L3091" s="0" t="s">
        <x:v>60</x:v>
      </x:c>
      <x:c r="M3091" s="0" t="s">
        <x:v>59</x:v>
      </x:c>
      <x:c r="N3091" s="0">
        <x:v>6</x:v>
      </x:c>
    </x:row>
    <x:row r="3092" spans="1:14">
      <x:c r="A3092" s="0" t="s">
        <x:v>2</x:v>
      </x:c>
      <x:c r="B3092" s="0" t="s">
        <x:v>4</x:v>
      </x:c>
      <x:c r="C3092" s="0" t="s">
        <x:v>118</x:v>
      </x:c>
      <x:c r="D3092" s="0" t="s">
        <x:v>119</x:v>
      </x:c>
      <x:c r="E3092" s="0" t="s">
        <x:v>110</x:v>
      </x:c>
      <x:c r="F3092" s="0" t="s">
        <x:v>111</x:v>
      </x:c>
      <x:c r="G3092" s="0" t="s">
        <x:v>104</x:v>
      </x:c>
      <x:c r="H3092" s="0" t="s">
        <x:v>105</x:v>
      </x:c>
      <x:c r="I3092" s="0" t="s">
        <x:v>83</x:v>
      </x:c>
      <x:c r="J3092" s="0" t="s">
        <x:v>84</x:v>
      </x:c>
      <x:c r="K3092" s="0" t="s">
        <x:v>58</x:v>
      </x:c>
      <x:c r="L3092" s="0" t="s">
        <x:v>58</x:v>
      </x:c>
      <x:c r="M3092" s="0" t="s">
        <x:v>59</x:v>
      </x:c>
      <x:c r="N3092" s="0">
        <x:v>218</x:v>
      </x:c>
    </x:row>
    <x:row r="3093" spans="1:14">
      <x:c r="A3093" s="0" t="s">
        <x:v>2</x:v>
      </x:c>
      <x:c r="B3093" s="0" t="s">
        <x:v>4</x:v>
      </x:c>
      <x:c r="C3093" s="0" t="s">
        <x:v>118</x:v>
      </x:c>
      <x:c r="D3093" s="0" t="s">
        <x:v>119</x:v>
      </x:c>
      <x:c r="E3093" s="0" t="s">
        <x:v>110</x:v>
      </x:c>
      <x:c r="F3093" s="0" t="s">
        <x:v>111</x:v>
      </x:c>
      <x:c r="G3093" s="0" t="s">
        <x:v>104</x:v>
      </x:c>
      <x:c r="H3093" s="0" t="s">
        <x:v>105</x:v>
      </x:c>
      <x:c r="I3093" s="0" t="s">
        <x:v>83</x:v>
      </x:c>
      <x:c r="J3093" s="0" t="s">
        <x:v>84</x:v>
      </x:c>
      <x:c r="K3093" s="0" t="s">
        <x:v>60</x:v>
      </x:c>
      <x:c r="L3093" s="0" t="s">
        <x:v>60</x:v>
      </x:c>
      <x:c r="M3093" s="0" t="s">
        <x:v>59</x:v>
      </x:c>
      <x:c r="N3093" s="0">
        <x:v>196</x:v>
      </x:c>
    </x:row>
    <x:row r="3094" spans="1:14">
      <x:c r="A3094" s="0" t="s">
        <x:v>2</x:v>
      </x:c>
      <x:c r="B3094" s="0" t="s">
        <x:v>4</x:v>
      </x:c>
      <x:c r="C3094" s="0" t="s">
        <x:v>118</x:v>
      </x:c>
      <x:c r="D3094" s="0" t="s">
        <x:v>119</x:v>
      </x:c>
      <x:c r="E3094" s="0" t="s">
        <x:v>110</x:v>
      </x:c>
      <x:c r="F3094" s="0" t="s">
        <x:v>111</x:v>
      </x:c>
      <x:c r="G3094" s="0" t="s">
        <x:v>104</x:v>
      </x:c>
      <x:c r="H3094" s="0" t="s">
        <x:v>105</x:v>
      </x:c>
      <x:c r="I3094" s="0" t="s">
        <x:v>85</x:v>
      </x:c>
      <x:c r="J3094" s="0" t="s">
        <x:v>86</x:v>
      </x:c>
      <x:c r="K3094" s="0" t="s">
        <x:v>58</x:v>
      </x:c>
      <x:c r="L3094" s="0" t="s">
        <x:v>58</x:v>
      </x:c>
      <x:c r="M3094" s="0" t="s">
        <x:v>59</x:v>
      </x:c>
      <x:c r="N3094" s="0">
        <x:v>35</x:v>
      </x:c>
    </x:row>
    <x:row r="3095" spans="1:14">
      <x:c r="A3095" s="0" t="s">
        <x:v>2</x:v>
      </x:c>
      <x:c r="B3095" s="0" t="s">
        <x:v>4</x:v>
      </x:c>
      <x:c r="C3095" s="0" t="s">
        <x:v>118</x:v>
      </x:c>
      <x:c r="D3095" s="0" t="s">
        <x:v>119</x:v>
      </x:c>
      <x:c r="E3095" s="0" t="s">
        <x:v>110</x:v>
      </x:c>
      <x:c r="F3095" s="0" t="s">
        <x:v>111</x:v>
      </x:c>
      <x:c r="G3095" s="0" t="s">
        <x:v>104</x:v>
      </x:c>
      <x:c r="H3095" s="0" t="s">
        <x:v>105</x:v>
      </x:c>
      <x:c r="I3095" s="0" t="s">
        <x:v>85</x:v>
      </x:c>
      <x:c r="J3095" s="0" t="s">
        <x:v>86</x:v>
      </x:c>
      <x:c r="K3095" s="0" t="s">
        <x:v>60</x:v>
      </x:c>
      <x:c r="L3095" s="0" t="s">
        <x:v>60</x:v>
      </x:c>
      <x:c r="M3095" s="0" t="s">
        <x:v>59</x:v>
      </x:c>
      <x:c r="N3095" s="0">
        <x:v>75</x:v>
      </x:c>
    </x:row>
    <x:row r="3096" spans="1:14">
      <x:c r="A3096" s="0" t="s">
        <x:v>2</x:v>
      </x:c>
      <x:c r="B3096" s="0" t="s">
        <x:v>4</x:v>
      </x:c>
      <x:c r="C3096" s="0" t="s">
        <x:v>118</x:v>
      </x:c>
      <x:c r="D3096" s="0" t="s">
        <x:v>119</x:v>
      </x:c>
      <x:c r="E3096" s="0" t="s">
        <x:v>110</x:v>
      </x:c>
      <x:c r="F3096" s="0" t="s">
        <x:v>111</x:v>
      </x:c>
      <x:c r="G3096" s="0" t="s">
        <x:v>104</x:v>
      </x:c>
      <x:c r="H3096" s="0" t="s">
        <x:v>105</x:v>
      </x:c>
      <x:c r="I3096" s="0" t="s">
        <x:v>87</x:v>
      </x:c>
      <x:c r="J3096" s="0" t="s">
        <x:v>88</x:v>
      </x:c>
      <x:c r="K3096" s="0" t="s">
        <x:v>58</x:v>
      </x:c>
      <x:c r="L3096" s="0" t="s">
        <x:v>58</x:v>
      </x:c>
      <x:c r="M3096" s="0" t="s">
        <x:v>59</x:v>
      </x:c>
      <x:c r="N3096" s="0">
        <x:v>647</x:v>
      </x:c>
    </x:row>
    <x:row r="3097" spans="1:14">
      <x:c r="A3097" s="0" t="s">
        <x:v>2</x:v>
      </x:c>
      <x:c r="B3097" s="0" t="s">
        <x:v>4</x:v>
      </x:c>
      <x:c r="C3097" s="0" t="s">
        <x:v>118</x:v>
      </x:c>
      <x:c r="D3097" s="0" t="s">
        <x:v>119</x:v>
      </x:c>
      <x:c r="E3097" s="0" t="s">
        <x:v>110</x:v>
      </x:c>
      <x:c r="F3097" s="0" t="s">
        <x:v>111</x:v>
      </x:c>
      <x:c r="G3097" s="0" t="s">
        <x:v>104</x:v>
      </x:c>
      <x:c r="H3097" s="0" t="s">
        <x:v>105</x:v>
      </x:c>
      <x:c r="I3097" s="0" t="s">
        <x:v>87</x:v>
      </x:c>
      <x:c r="J3097" s="0" t="s">
        <x:v>88</x:v>
      </x:c>
      <x:c r="K3097" s="0" t="s">
        <x:v>60</x:v>
      </x:c>
      <x:c r="L3097" s="0" t="s">
        <x:v>60</x:v>
      </x:c>
      <x:c r="M3097" s="0" t="s">
        <x:v>59</x:v>
      </x:c>
      <x:c r="N3097" s="0">
        <x:v>858</x:v>
      </x:c>
    </x:row>
    <x:row r="3098" spans="1:14">
      <x:c r="A3098" s="0" t="s">
        <x:v>2</x:v>
      </x:c>
      <x:c r="B3098" s="0" t="s">
        <x:v>4</x:v>
      </x:c>
      <x:c r="C3098" s="0" t="s">
        <x:v>118</x:v>
      </x:c>
      <x:c r="D3098" s="0" t="s">
        <x:v>119</x:v>
      </x:c>
      <x:c r="E3098" s="0" t="s">
        <x:v>110</x:v>
      </x:c>
      <x:c r="F3098" s="0" t="s">
        <x:v>111</x:v>
      </x:c>
      <x:c r="G3098" s="0" t="s">
        <x:v>104</x:v>
      </x:c>
      <x:c r="H3098" s="0" t="s">
        <x:v>105</x:v>
      </x:c>
      <x:c r="I3098" s="0" t="s">
        <x:v>89</x:v>
      </x:c>
      <x:c r="J3098" s="0" t="s">
        <x:v>90</x:v>
      </x:c>
      <x:c r="K3098" s="0" t="s">
        <x:v>58</x:v>
      </x:c>
      <x:c r="L3098" s="0" t="s">
        <x:v>58</x:v>
      </x:c>
      <x:c r="M3098" s="0" t="s">
        <x:v>59</x:v>
      </x:c>
      <x:c r="N3098" s="0">
        <x:v>468</x:v>
      </x:c>
    </x:row>
    <x:row r="3099" spans="1:14">
      <x:c r="A3099" s="0" t="s">
        <x:v>2</x:v>
      </x:c>
      <x:c r="B3099" s="0" t="s">
        <x:v>4</x:v>
      </x:c>
      <x:c r="C3099" s="0" t="s">
        <x:v>118</x:v>
      </x:c>
      <x:c r="D3099" s="0" t="s">
        <x:v>119</x:v>
      </x:c>
      <x:c r="E3099" s="0" t="s">
        <x:v>110</x:v>
      </x:c>
      <x:c r="F3099" s="0" t="s">
        <x:v>111</x:v>
      </x:c>
      <x:c r="G3099" s="0" t="s">
        <x:v>104</x:v>
      </x:c>
      <x:c r="H3099" s="0" t="s">
        <x:v>105</x:v>
      </x:c>
      <x:c r="I3099" s="0" t="s">
        <x:v>89</x:v>
      </x:c>
      <x:c r="J3099" s="0" t="s">
        <x:v>90</x:v>
      </x:c>
      <x:c r="K3099" s="0" t="s">
        <x:v>60</x:v>
      </x:c>
      <x:c r="L3099" s="0" t="s">
        <x:v>60</x:v>
      </x:c>
      <x:c r="M3099" s="0" t="s">
        <x:v>59</x:v>
      </x:c>
      <x:c r="N3099" s="0">
        <x:v>512</x:v>
      </x:c>
    </x:row>
    <x:row r="3100" spans="1:14">
      <x:c r="A3100" s="0" t="s">
        <x:v>2</x:v>
      </x:c>
      <x:c r="B3100" s="0" t="s">
        <x:v>4</x:v>
      </x:c>
      <x:c r="C3100" s="0" t="s">
        <x:v>118</x:v>
      </x:c>
      <x:c r="D3100" s="0" t="s">
        <x:v>119</x:v>
      </x:c>
      <x:c r="E3100" s="0" t="s">
        <x:v>110</x:v>
      </x:c>
      <x:c r="F3100" s="0" t="s">
        <x:v>111</x:v>
      </x:c>
      <x:c r="G3100" s="0" t="s">
        <x:v>104</x:v>
      </x:c>
      <x:c r="H3100" s="0" t="s">
        <x:v>105</x:v>
      </x:c>
      <x:c r="I3100" s="0" t="s">
        <x:v>91</x:v>
      </x:c>
      <x:c r="J3100" s="0" t="s">
        <x:v>92</x:v>
      </x:c>
      <x:c r="K3100" s="0" t="s">
        <x:v>58</x:v>
      </x:c>
      <x:c r="L3100" s="0" t="s">
        <x:v>58</x:v>
      </x:c>
      <x:c r="M3100" s="0" t="s">
        <x:v>59</x:v>
      </x:c>
      <x:c r="N3100" s="0">
        <x:v>224</x:v>
      </x:c>
    </x:row>
    <x:row r="3101" spans="1:14">
      <x:c r="A3101" s="0" t="s">
        <x:v>2</x:v>
      </x:c>
      <x:c r="B3101" s="0" t="s">
        <x:v>4</x:v>
      </x:c>
      <x:c r="C3101" s="0" t="s">
        <x:v>118</x:v>
      </x:c>
      <x:c r="D3101" s="0" t="s">
        <x:v>119</x:v>
      </x:c>
      <x:c r="E3101" s="0" t="s">
        <x:v>110</x:v>
      </x:c>
      <x:c r="F3101" s="0" t="s">
        <x:v>111</x:v>
      </x:c>
      <x:c r="G3101" s="0" t="s">
        <x:v>104</x:v>
      </x:c>
      <x:c r="H3101" s="0" t="s">
        <x:v>105</x:v>
      </x:c>
      <x:c r="I3101" s="0" t="s">
        <x:v>91</x:v>
      </x:c>
      <x:c r="J3101" s="0" t="s">
        <x:v>92</x:v>
      </x:c>
      <x:c r="K3101" s="0" t="s">
        <x:v>60</x:v>
      </x:c>
      <x:c r="L3101" s="0" t="s">
        <x:v>60</x:v>
      </x:c>
      <x:c r="M3101" s="0" t="s">
        <x:v>59</x:v>
      </x:c>
      <x:c r="N3101" s="0">
        <x:v>165</x:v>
      </x:c>
    </x:row>
    <x:row r="3102" spans="1:14">
      <x:c r="A3102" s="0" t="s">
        <x:v>2</x:v>
      </x:c>
      <x:c r="B3102" s="0" t="s">
        <x:v>4</x:v>
      </x:c>
      <x:c r="C3102" s="0" t="s">
        <x:v>118</x:v>
      </x:c>
      <x:c r="D3102" s="0" t="s">
        <x:v>119</x:v>
      </x:c>
      <x:c r="E3102" s="0" t="s">
        <x:v>110</x:v>
      </x:c>
      <x:c r="F3102" s="0" t="s">
        <x:v>111</x:v>
      </x:c>
      <x:c r="G3102" s="0" t="s">
        <x:v>104</x:v>
      </x:c>
      <x:c r="H3102" s="0" t="s">
        <x:v>105</x:v>
      </x:c>
      <x:c r="I3102" s="0" t="s">
        <x:v>93</x:v>
      </x:c>
      <x:c r="J3102" s="0" t="s">
        <x:v>94</x:v>
      </x:c>
      <x:c r="K3102" s="0" t="s">
        <x:v>58</x:v>
      </x:c>
      <x:c r="L3102" s="0" t="s">
        <x:v>58</x:v>
      </x:c>
      <x:c r="M3102" s="0" t="s">
        <x:v>59</x:v>
      </x:c>
      <x:c r="N3102" s="0">
        <x:v>227</x:v>
      </x:c>
    </x:row>
    <x:row r="3103" spans="1:14">
      <x:c r="A3103" s="0" t="s">
        <x:v>2</x:v>
      </x:c>
      <x:c r="B3103" s="0" t="s">
        <x:v>4</x:v>
      </x:c>
      <x:c r="C3103" s="0" t="s">
        <x:v>118</x:v>
      </x:c>
      <x:c r="D3103" s="0" t="s">
        <x:v>119</x:v>
      </x:c>
      <x:c r="E3103" s="0" t="s">
        <x:v>110</x:v>
      </x:c>
      <x:c r="F3103" s="0" t="s">
        <x:v>111</x:v>
      </x:c>
      <x:c r="G3103" s="0" t="s">
        <x:v>104</x:v>
      </x:c>
      <x:c r="H3103" s="0" t="s">
        <x:v>105</x:v>
      </x:c>
      <x:c r="I3103" s="0" t="s">
        <x:v>93</x:v>
      </x:c>
      <x:c r="J3103" s="0" t="s">
        <x:v>94</x:v>
      </x:c>
      <x:c r="K3103" s="0" t="s">
        <x:v>60</x:v>
      </x:c>
      <x:c r="L3103" s="0" t="s">
        <x:v>60</x:v>
      </x:c>
      <x:c r="M3103" s="0" t="s">
        <x:v>59</x:v>
      </x:c>
      <x:c r="N3103" s="0">
        <x:v>214</x:v>
      </x:c>
    </x:row>
    <x:row r="3104" spans="1:14">
      <x:c r="A3104" s="0" t="s">
        <x:v>2</x:v>
      </x:c>
      <x:c r="B3104" s="0" t="s">
        <x:v>4</x:v>
      </x:c>
      <x:c r="C3104" s="0" t="s">
        <x:v>118</x:v>
      </x:c>
      <x:c r="D3104" s="0" t="s">
        <x:v>119</x:v>
      </x:c>
      <x:c r="E3104" s="0" t="s">
        <x:v>110</x:v>
      </x:c>
      <x:c r="F3104" s="0" t="s">
        <x:v>111</x:v>
      </x:c>
      <x:c r="G3104" s="0" t="s">
        <x:v>104</x:v>
      </x:c>
      <x:c r="H3104" s="0" t="s">
        <x:v>105</x:v>
      </x:c>
      <x:c r="I3104" s="0" t="s">
        <x:v>95</x:v>
      </x:c>
      <x:c r="J3104" s="0" t="s">
        <x:v>96</x:v>
      </x:c>
      <x:c r="K3104" s="0" t="s">
        <x:v>58</x:v>
      </x:c>
      <x:c r="L3104" s="0" t="s">
        <x:v>58</x:v>
      </x:c>
      <x:c r="M3104" s="0" t="s">
        <x:v>59</x:v>
      </x:c>
      <x:c r="N3104" s="0">
        <x:v>65</x:v>
      </x:c>
    </x:row>
    <x:row r="3105" spans="1:14">
      <x:c r="A3105" s="0" t="s">
        <x:v>2</x:v>
      </x:c>
      <x:c r="B3105" s="0" t="s">
        <x:v>4</x:v>
      </x:c>
      <x:c r="C3105" s="0" t="s">
        <x:v>118</x:v>
      </x:c>
      <x:c r="D3105" s="0" t="s">
        <x:v>119</x:v>
      </x:c>
      <x:c r="E3105" s="0" t="s">
        <x:v>110</x:v>
      </x:c>
      <x:c r="F3105" s="0" t="s">
        <x:v>111</x:v>
      </x:c>
      <x:c r="G3105" s="0" t="s">
        <x:v>104</x:v>
      </x:c>
      <x:c r="H3105" s="0" t="s">
        <x:v>105</x:v>
      </x:c>
      <x:c r="I3105" s="0" t="s">
        <x:v>95</x:v>
      </x:c>
      <x:c r="J3105" s="0" t="s">
        <x:v>96</x:v>
      </x:c>
      <x:c r="K3105" s="0" t="s">
        <x:v>60</x:v>
      </x:c>
      <x:c r="L3105" s="0" t="s">
        <x:v>60</x:v>
      </x:c>
      <x:c r="M3105" s="0" t="s">
        <x:v>59</x:v>
      </x:c>
      <x:c r="N3105" s="0">
        <x:v>37</x:v>
      </x:c>
    </x:row>
    <x:row r="3106" spans="1:14">
      <x:c r="A3106" s="0" t="s">
        <x:v>2</x:v>
      </x:c>
      <x:c r="B3106" s="0" t="s">
        <x:v>4</x:v>
      </x:c>
      <x:c r="C3106" s="0" t="s">
        <x:v>118</x:v>
      </x:c>
      <x:c r="D3106" s="0" t="s">
        <x:v>119</x:v>
      </x:c>
      <x:c r="E3106" s="0" t="s">
        <x:v>110</x:v>
      </x:c>
      <x:c r="F3106" s="0" t="s">
        <x:v>111</x:v>
      </x:c>
      <x:c r="G3106" s="0" t="s">
        <x:v>104</x:v>
      </x:c>
      <x:c r="H3106" s="0" t="s">
        <x:v>105</x:v>
      </x:c>
      <x:c r="I3106" s="0" t="s">
        <x:v>97</x:v>
      </x:c>
      <x:c r="J3106" s="0" t="s">
        <x:v>98</x:v>
      </x:c>
      <x:c r="K3106" s="0" t="s">
        <x:v>58</x:v>
      </x:c>
      <x:c r="L3106" s="0" t="s">
        <x:v>58</x:v>
      </x:c>
      <x:c r="M3106" s="0" t="s">
        <x:v>59</x:v>
      </x:c>
      <x:c r="N3106" s="0">
        <x:v>137</x:v>
      </x:c>
    </x:row>
    <x:row r="3107" spans="1:14">
      <x:c r="A3107" s="0" t="s">
        <x:v>2</x:v>
      </x:c>
      <x:c r="B3107" s="0" t="s">
        <x:v>4</x:v>
      </x:c>
      <x:c r="C3107" s="0" t="s">
        <x:v>118</x:v>
      </x:c>
      <x:c r="D3107" s="0" t="s">
        <x:v>119</x:v>
      </x:c>
      <x:c r="E3107" s="0" t="s">
        <x:v>110</x:v>
      </x:c>
      <x:c r="F3107" s="0" t="s">
        <x:v>111</x:v>
      </x:c>
      <x:c r="G3107" s="0" t="s">
        <x:v>104</x:v>
      </x:c>
      <x:c r="H3107" s="0" t="s">
        <x:v>105</x:v>
      </x:c>
      <x:c r="I3107" s="0" t="s">
        <x:v>97</x:v>
      </x:c>
      <x:c r="J3107" s="0" t="s">
        <x:v>98</x:v>
      </x:c>
      <x:c r="K3107" s="0" t="s">
        <x:v>60</x:v>
      </x:c>
      <x:c r="L3107" s="0" t="s">
        <x:v>60</x:v>
      </x:c>
      <x:c r="M3107" s="0" t="s">
        <x:v>59</x:v>
      </x:c>
      <x:c r="N3107" s="0">
        <x:v>200</x:v>
      </x:c>
    </x:row>
    <x:row r="3108" spans="1:14">
      <x:c r="A3108" s="0" t="s">
        <x:v>2</x:v>
      </x:c>
      <x:c r="B3108" s="0" t="s">
        <x:v>4</x:v>
      </x:c>
      <x:c r="C3108" s="0" t="s">
        <x:v>118</x:v>
      </x:c>
      <x:c r="D3108" s="0" t="s">
        <x:v>119</x:v>
      </x:c>
      <x:c r="E3108" s="0" t="s">
        <x:v>110</x:v>
      </x:c>
      <x:c r="F3108" s="0" t="s">
        <x:v>111</x:v>
      </x:c>
      <x:c r="G3108" s="0" t="s">
        <x:v>104</x:v>
      </x:c>
      <x:c r="H3108" s="0" t="s">
        <x:v>105</x:v>
      </x:c>
      <x:c r="I3108" s="0" t="s">
        <x:v>52</x:v>
      </x:c>
      <x:c r="J3108" s="0" t="s">
        <x:v>99</x:v>
      </x:c>
      <x:c r="K3108" s="0" t="s">
        <x:v>58</x:v>
      </x:c>
      <x:c r="L3108" s="0" t="s">
        <x:v>58</x:v>
      </x:c>
      <x:c r="M3108" s="0" t="s">
        <x:v>59</x:v>
      </x:c>
      <x:c r="N3108" s="0">
        <x:v>64821</x:v>
      </x:c>
    </x:row>
    <x:row r="3109" spans="1:14">
      <x:c r="A3109" s="0" t="s">
        <x:v>2</x:v>
      </x:c>
      <x:c r="B3109" s="0" t="s">
        <x:v>4</x:v>
      </x:c>
      <x:c r="C3109" s="0" t="s">
        <x:v>118</x:v>
      </x:c>
      <x:c r="D3109" s="0" t="s">
        <x:v>119</x:v>
      </x:c>
      <x:c r="E3109" s="0" t="s">
        <x:v>110</x:v>
      </x:c>
      <x:c r="F3109" s="0" t="s">
        <x:v>111</x:v>
      </x:c>
      <x:c r="G3109" s="0" t="s">
        <x:v>104</x:v>
      </x:c>
      <x:c r="H3109" s="0" t="s">
        <x:v>105</x:v>
      </x:c>
      <x:c r="I3109" s="0" t="s">
        <x:v>52</x:v>
      </x:c>
      <x:c r="J3109" s="0" t="s">
        <x:v>99</x:v>
      </x:c>
      <x:c r="K3109" s="0" t="s">
        <x:v>60</x:v>
      </x:c>
      <x:c r="L3109" s="0" t="s">
        <x:v>60</x:v>
      </x:c>
      <x:c r="M3109" s="0" t="s">
        <x:v>59</x:v>
      </x:c>
      <x:c r="N3109" s="0">
        <x:v>73839</x:v>
      </x:c>
    </x:row>
    <x:row r="3110" spans="1:14">
      <x:c r="A3110" s="0" t="s">
        <x:v>2</x:v>
      </x:c>
      <x:c r="B3110" s="0" t="s">
        <x:v>4</x:v>
      </x:c>
      <x:c r="C3110" s="0" t="s">
        <x:v>118</x:v>
      </x:c>
      <x:c r="D3110" s="0" t="s">
        <x:v>119</x:v>
      </x:c>
      <x:c r="E3110" s="0" t="s">
        <x:v>110</x:v>
      </x:c>
      <x:c r="F3110" s="0" t="s">
        <x:v>111</x:v>
      </x:c>
      <x:c r="G3110" s="0" t="s">
        <x:v>106</x:v>
      </x:c>
      <x:c r="H3110" s="0" t="s">
        <x:v>107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24442</x:v>
      </x:c>
    </x:row>
    <x:row r="3111" spans="1:14">
      <x:c r="A3111" s="0" t="s">
        <x:v>2</x:v>
      </x:c>
      <x:c r="B3111" s="0" t="s">
        <x:v>4</x:v>
      </x:c>
      <x:c r="C3111" s="0" t="s">
        <x:v>118</x:v>
      </x:c>
      <x:c r="D3111" s="0" t="s">
        <x:v>119</x:v>
      </x:c>
      <x:c r="E3111" s="0" t="s">
        <x:v>110</x:v>
      </x:c>
      <x:c r="F3111" s="0" t="s">
        <x:v>111</x:v>
      </x:c>
      <x:c r="G3111" s="0" t="s">
        <x:v>106</x:v>
      </x:c>
      <x:c r="H3111" s="0" t="s">
        <x:v>107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22209</x:v>
      </x:c>
    </x:row>
    <x:row r="3112" spans="1:14">
      <x:c r="A3112" s="0" t="s">
        <x:v>2</x:v>
      </x:c>
      <x:c r="B3112" s="0" t="s">
        <x:v>4</x:v>
      </x:c>
      <x:c r="C3112" s="0" t="s">
        <x:v>118</x:v>
      </x:c>
      <x:c r="D3112" s="0" t="s">
        <x:v>119</x:v>
      </x:c>
      <x:c r="E3112" s="0" t="s">
        <x:v>110</x:v>
      </x:c>
      <x:c r="F3112" s="0" t="s">
        <x:v>111</x:v>
      </x:c>
      <x:c r="G3112" s="0" t="s">
        <x:v>106</x:v>
      </x:c>
      <x:c r="H3112" s="0" t="s">
        <x:v>107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865</x:v>
      </x:c>
    </x:row>
    <x:row r="3113" spans="1:14">
      <x:c r="A3113" s="0" t="s">
        <x:v>2</x:v>
      </x:c>
      <x:c r="B3113" s="0" t="s">
        <x:v>4</x:v>
      </x:c>
      <x:c r="C3113" s="0" t="s">
        <x:v>118</x:v>
      </x:c>
      <x:c r="D3113" s="0" t="s">
        <x:v>119</x:v>
      </x:c>
      <x:c r="E3113" s="0" t="s">
        <x:v>110</x:v>
      </x:c>
      <x:c r="F3113" s="0" t="s">
        <x:v>111</x:v>
      </x:c>
      <x:c r="G3113" s="0" t="s">
        <x:v>106</x:v>
      </x:c>
      <x:c r="H3113" s="0" t="s">
        <x:v>107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731</x:v>
      </x:c>
    </x:row>
    <x:row r="3114" spans="1:14">
      <x:c r="A3114" s="0" t="s">
        <x:v>2</x:v>
      </x:c>
      <x:c r="B3114" s="0" t="s">
        <x:v>4</x:v>
      </x:c>
      <x:c r="C3114" s="0" t="s">
        <x:v>118</x:v>
      </x:c>
      <x:c r="D3114" s="0" t="s">
        <x:v>119</x:v>
      </x:c>
      <x:c r="E3114" s="0" t="s">
        <x:v>110</x:v>
      </x:c>
      <x:c r="F3114" s="0" t="s">
        <x:v>111</x:v>
      </x:c>
      <x:c r="G3114" s="0" t="s">
        <x:v>106</x:v>
      </x:c>
      <x:c r="H3114" s="0" t="s">
        <x:v>107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20</x:v>
      </x:c>
    </x:row>
    <x:row r="3115" spans="1:14">
      <x:c r="A3115" s="0" t="s">
        <x:v>2</x:v>
      </x:c>
      <x:c r="B3115" s="0" t="s">
        <x:v>4</x:v>
      </x:c>
      <x:c r="C3115" s="0" t="s">
        <x:v>118</x:v>
      </x:c>
      <x:c r="D3115" s="0" t="s">
        <x:v>119</x:v>
      </x:c>
      <x:c r="E3115" s="0" t="s">
        <x:v>110</x:v>
      </x:c>
      <x:c r="F3115" s="0" t="s">
        <x:v>111</x:v>
      </x:c>
      <x:c r="G3115" s="0" t="s">
        <x:v>106</x:v>
      </x:c>
      <x:c r="H3115" s="0" t="s">
        <x:v>107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17</x:v>
      </x:c>
    </x:row>
    <x:row r="3116" spans="1:14">
      <x:c r="A3116" s="0" t="s">
        <x:v>2</x:v>
      </x:c>
      <x:c r="B3116" s="0" t="s">
        <x:v>4</x:v>
      </x:c>
      <x:c r="C3116" s="0" t="s">
        <x:v>118</x:v>
      </x:c>
      <x:c r="D3116" s="0" t="s">
        <x:v>119</x:v>
      </x:c>
      <x:c r="E3116" s="0" t="s">
        <x:v>110</x:v>
      </x:c>
      <x:c r="F3116" s="0" t="s">
        <x:v>111</x:v>
      </x:c>
      <x:c r="G3116" s="0" t="s">
        <x:v>106</x:v>
      </x:c>
      <x:c r="H3116" s="0" t="s">
        <x:v>107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56</x:v>
      </x:c>
    </x:row>
    <x:row r="3117" spans="1:14">
      <x:c r="A3117" s="0" t="s">
        <x:v>2</x:v>
      </x:c>
      <x:c r="B3117" s="0" t="s">
        <x:v>4</x:v>
      </x:c>
      <x:c r="C3117" s="0" t="s">
        <x:v>118</x:v>
      </x:c>
      <x:c r="D3117" s="0" t="s">
        <x:v>119</x:v>
      </x:c>
      <x:c r="E3117" s="0" t="s">
        <x:v>110</x:v>
      </x:c>
      <x:c r="F3117" s="0" t="s">
        <x:v>111</x:v>
      </x:c>
      <x:c r="G3117" s="0" t="s">
        <x:v>106</x:v>
      </x:c>
      <x:c r="H3117" s="0" t="s">
        <x:v>107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75</x:v>
      </x:c>
    </x:row>
    <x:row r="3118" spans="1:14">
      <x:c r="A3118" s="0" t="s">
        <x:v>2</x:v>
      </x:c>
      <x:c r="B3118" s="0" t="s">
        <x:v>4</x:v>
      </x:c>
      <x:c r="C3118" s="0" t="s">
        <x:v>118</x:v>
      </x:c>
      <x:c r="D3118" s="0" t="s">
        <x:v>119</x:v>
      </x:c>
      <x:c r="E3118" s="0" t="s">
        <x:v>110</x:v>
      </x:c>
      <x:c r="F3118" s="0" t="s">
        <x:v>111</x:v>
      </x:c>
      <x:c r="G3118" s="0" t="s">
        <x:v>106</x:v>
      </x:c>
      <x:c r="H3118" s="0" t="s">
        <x:v>107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12</x:v>
      </x:c>
    </x:row>
    <x:row r="3119" spans="1:14">
      <x:c r="A3119" s="0" t="s">
        <x:v>2</x:v>
      </x:c>
      <x:c r="B3119" s="0" t="s">
        <x:v>4</x:v>
      </x:c>
      <x:c r="C3119" s="0" t="s">
        <x:v>118</x:v>
      </x:c>
      <x:c r="D3119" s="0" t="s">
        <x:v>119</x:v>
      </x:c>
      <x:c r="E3119" s="0" t="s">
        <x:v>110</x:v>
      </x:c>
      <x:c r="F3119" s="0" t="s">
        <x:v>111</x:v>
      </x:c>
      <x:c r="G3119" s="0" t="s">
        <x:v>106</x:v>
      </x:c>
      <x:c r="H3119" s="0" t="s">
        <x:v>107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15</x:v>
      </x:c>
    </x:row>
    <x:row r="3120" spans="1:14">
      <x:c r="A3120" s="0" t="s">
        <x:v>2</x:v>
      </x:c>
      <x:c r="B3120" s="0" t="s">
        <x:v>4</x:v>
      </x:c>
      <x:c r="C3120" s="0" t="s">
        <x:v>118</x:v>
      </x:c>
      <x:c r="D3120" s="0" t="s">
        <x:v>119</x:v>
      </x:c>
      <x:c r="E3120" s="0" t="s">
        <x:v>110</x:v>
      </x:c>
      <x:c r="F3120" s="0" t="s">
        <x:v>111</x:v>
      </x:c>
      <x:c r="G3120" s="0" t="s">
        <x:v>106</x:v>
      </x:c>
      <x:c r="H3120" s="0" t="s">
        <x:v>107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9</x:v>
      </x:c>
    </x:row>
    <x:row r="3121" spans="1:14">
      <x:c r="A3121" s="0" t="s">
        <x:v>2</x:v>
      </x:c>
      <x:c r="B3121" s="0" t="s">
        <x:v>4</x:v>
      </x:c>
      <x:c r="C3121" s="0" t="s">
        <x:v>118</x:v>
      </x:c>
      <x:c r="D3121" s="0" t="s">
        <x:v>119</x:v>
      </x:c>
      <x:c r="E3121" s="0" t="s">
        <x:v>110</x:v>
      </x:c>
      <x:c r="F3121" s="0" t="s">
        <x:v>111</x:v>
      </x:c>
      <x:c r="G3121" s="0" t="s">
        <x:v>106</x:v>
      </x:c>
      <x:c r="H3121" s="0" t="s">
        <x:v>107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14</x:v>
      </x:c>
    </x:row>
    <x:row r="3122" spans="1:14">
      <x:c r="A3122" s="0" t="s">
        <x:v>2</x:v>
      </x:c>
      <x:c r="B3122" s="0" t="s">
        <x:v>4</x:v>
      </x:c>
      <x:c r="C3122" s="0" t="s">
        <x:v>118</x:v>
      </x:c>
      <x:c r="D3122" s="0" t="s">
        <x:v>119</x:v>
      </x:c>
      <x:c r="E3122" s="0" t="s">
        <x:v>110</x:v>
      </x:c>
      <x:c r="F3122" s="0" t="s">
        <x:v>111</x:v>
      </x:c>
      <x:c r="G3122" s="0" t="s">
        <x:v>106</x:v>
      </x:c>
      <x:c r="H3122" s="0" t="s">
        <x:v>107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190</x:v>
      </x:c>
    </x:row>
    <x:row r="3123" spans="1:14">
      <x:c r="A3123" s="0" t="s">
        <x:v>2</x:v>
      </x:c>
      <x:c r="B3123" s="0" t="s">
        <x:v>4</x:v>
      </x:c>
      <x:c r="C3123" s="0" t="s">
        <x:v>118</x:v>
      </x:c>
      <x:c r="D3123" s="0" t="s">
        <x:v>119</x:v>
      </x:c>
      <x:c r="E3123" s="0" t="s">
        <x:v>110</x:v>
      </x:c>
      <x:c r="F3123" s="0" t="s">
        <x:v>111</x:v>
      </x:c>
      <x:c r="G3123" s="0" t="s">
        <x:v>106</x:v>
      </x:c>
      <x:c r="H3123" s="0" t="s">
        <x:v>107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214</x:v>
      </x:c>
    </x:row>
    <x:row r="3124" spans="1:14">
      <x:c r="A3124" s="0" t="s">
        <x:v>2</x:v>
      </x:c>
      <x:c r="B3124" s="0" t="s">
        <x:v>4</x:v>
      </x:c>
      <x:c r="C3124" s="0" t="s">
        <x:v>118</x:v>
      </x:c>
      <x:c r="D3124" s="0" t="s">
        <x:v>119</x:v>
      </x:c>
      <x:c r="E3124" s="0" t="s">
        <x:v>110</x:v>
      </x:c>
      <x:c r="F3124" s="0" t="s">
        <x:v>111</x:v>
      </x:c>
      <x:c r="G3124" s="0" t="s">
        <x:v>106</x:v>
      </x:c>
      <x:c r="H3124" s="0" t="s">
        <x:v>107</x:v>
      </x:c>
      <x:c r="I3124" s="0" t="s">
        <x:v>73</x:v>
      </x:c>
      <x:c r="J3124" s="0" t="s">
        <x:v>74</x:v>
      </x:c>
      <x:c r="K3124" s="0" t="s">
        <x:v>58</x:v>
      </x:c>
      <x:c r="L3124" s="0" t="s">
        <x:v>58</x:v>
      </x:c>
      <x:c r="M3124" s="0" t="s">
        <x:v>59</x:v>
      </x:c>
      <x:c r="N3124" s="0">
        <x:v>290</x:v>
      </x:c>
    </x:row>
    <x:row r="3125" spans="1:14">
      <x:c r="A3125" s="0" t="s">
        <x:v>2</x:v>
      </x:c>
      <x:c r="B3125" s="0" t="s">
        <x:v>4</x:v>
      </x:c>
      <x:c r="C3125" s="0" t="s">
        <x:v>118</x:v>
      </x:c>
      <x:c r="D3125" s="0" t="s">
        <x:v>119</x:v>
      </x:c>
      <x:c r="E3125" s="0" t="s">
        <x:v>110</x:v>
      </x:c>
      <x:c r="F3125" s="0" t="s">
        <x:v>111</x:v>
      </x:c>
      <x:c r="G3125" s="0" t="s">
        <x:v>106</x:v>
      </x:c>
      <x:c r="H3125" s="0" t="s">
        <x:v>107</x:v>
      </x:c>
      <x:c r="I3125" s="0" t="s">
        <x:v>73</x:v>
      </x:c>
      <x:c r="J3125" s="0" t="s">
        <x:v>74</x:v>
      </x:c>
      <x:c r="K3125" s="0" t="s">
        <x:v>60</x:v>
      </x:c>
      <x:c r="L3125" s="0" t="s">
        <x:v>60</x:v>
      </x:c>
      <x:c r="M3125" s="0" t="s">
        <x:v>59</x:v>
      </x:c>
      <x:c r="N3125" s="0">
        <x:v>382</x:v>
      </x:c>
    </x:row>
    <x:row r="3126" spans="1:14">
      <x:c r="A3126" s="0" t="s">
        <x:v>2</x:v>
      </x:c>
      <x:c r="B3126" s="0" t="s">
        <x:v>4</x:v>
      </x:c>
      <x:c r="C3126" s="0" t="s">
        <x:v>118</x:v>
      </x:c>
      <x:c r="D3126" s="0" t="s">
        <x:v>119</x:v>
      </x:c>
      <x:c r="E3126" s="0" t="s">
        <x:v>110</x:v>
      </x:c>
      <x:c r="F3126" s="0" t="s">
        <x:v>111</x:v>
      </x:c>
      <x:c r="G3126" s="0" t="s">
        <x:v>106</x:v>
      </x:c>
      <x:c r="H3126" s="0" t="s">
        <x:v>107</x:v>
      </x:c>
      <x:c r="I3126" s="0" t="s">
        <x:v>75</x:v>
      </x:c>
      <x:c r="J3126" s="0" t="s">
        <x:v>76</x:v>
      </x:c>
      <x:c r="K3126" s="0" t="s">
        <x:v>58</x:v>
      </x:c>
      <x:c r="L3126" s="0" t="s">
        <x:v>58</x:v>
      </x:c>
      <x:c r="M3126" s="0" t="s">
        <x:v>59</x:v>
      </x:c>
      <x:c r="N3126" s="0">
        <x:v>335</x:v>
      </x:c>
    </x:row>
    <x:row r="3127" spans="1:14">
      <x:c r="A3127" s="0" t="s">
        <x:v>2</x:v>
      </x:c>
      <x:c r="B3127" s="0" t="s">
        <x:v>4</x:v>
      </x:c>
      <x:c r="C3127" s="0" t="s">
        <x:v>118</x:v>
      </x:c>
      <x:c r="D3127" s="0" t="s">
        <x:v>119</x:v>
      </x:c>
      <x:c r="E3127" s="0" t="s">
        <x:v>110</x:v>
      </x:c>
      <x:c r="F3127" s="0" t="s">
        <x:v>111</x:v>
      </x:c>
      <x:c r="G3127" s="0" t="s">
        <x:v>106</x:v>
      </x:c>
      <x:c r="H3127" s="0" t="s">
        <x:v>107</x:v>
      </x:c>
      <x:c r="I3127" s="0" t="s">
        <x:v>75</x:v>
      </x:c>
      <x:c r="J3127" s="0" t="s">
        <x:v>76</x:v>
      </x:c>
      <x:c r="K3127" s="0" t="s">
        <x:v>60</x:v>
      </x:c>
      <x:c r="L3127" s="0" t="s">
        <x:v>60</x:v>
      </x:c>
      <x:c r="M3127" s="0" t="s">
        <x:v>59</x:v>
      </x:c>
      <x:c r="N3127" s="0">
        <x:v>417</x:v>
      </x:c>
    </x:row>
    <x:row r="3128" spans="1:14">
      <x:c r="A3128" s="0" t="s">
        <x:v>2</x:v>
      </x:c>
      <x:c r="B3128" s="0" t="s">
        <x:v>4</x:v>
      </x:c>
      <x:c r="C3128" s="0" t="s">
        <x:v>118</x:v>
      </x:c>
      <x:c r="D3128" s="0" t="s">
        <x:v>119</x:v>
      </x:c>
      <x:c r="E3128" s="0" t="s">
        <x:v>110</x:v>
      </x:c>
      <x:c r="F3128" s="0" t="s">
        <x:v>111</x:v>
      </x:c>
      <x:c r="G3128" s="0" t="s">
        <x:v>106</x:v>
      </x:c>
      <x:c r="H3128" s="0" t="s">
        <x:v>107</x:v>
      </x:c>
      <x:c r="I3128" s="0" t="s">
        <x:v>77</x:v>
      </x:c>
      <x:c r="J3128" s="0" t="s">
        <x:v>78</x:v>
      </x:c>
      <x:c r="K3128" s="0" t="s">
        <x:v>58</x:v>
      </x:c>
      <x:c r="L3128" s="0" t="s">
        <x:v>58</x:v>
      </x:c>
      <x:c r="M3128" s="0" t="s">
        <x:v>59</x:v>
      </x:c>
      <x:c r="N3128" s="0">
        <x:v>70</x:v>
      </x:c>
    </x:row>
    <x:row r="3129" spans="1:14">
      <x:c r="A3129" s="0" t="s">
        <x:v>2</x:v>
      </x:c>
      <x:c r="B3129" s="0" t="s">
        <x:v>4</x:v>
      </x:c>
      <x:c r="C3129" s="0" t="s">
        <x:v>118</x:v>
      </x:c>
      <x:c r="D3129" s="0" t="s">
        <x:v>119</x:v>
      </x:c>
      <x:c r="E3129" s="0" t="s">
        <x:v>110</x:v>
      </x:c>
      <x:c r="F3129" s="0" t="s">
        <x:v>111</x:v>
      </x:c>
      <x:c r="G3129" s="0" t="s">
        <x:v>106</x:v>
      </x:c>
      <x:c r="H3129" s="0" t="s">
        <x:v>107</x:v>
      </x:c>
      <x:c r="I3129" s="0" t="s">
        <x:v>77</x:v>
      </x:c>
      <x:c r="J3129" s="0" t="s">
        <x:v>78</x:v>
      </x:c>
      <x:c r="K3129" s="0" t="s">
        <x:v>60</x:v>
      </x:c>
      <x:c r="L3129" s="0" t="s">
        <x:v>60</x:v>
      </x:c>
      <x:c r="M3129" s="0" t="s">
        <x:v>59</x:v>
      </x:c>
      <x:c r="N3129" s="0">
        <x:v>118</x:v>
      </x:c>
    </x:row>
    <x:row r="3130" spans="1:14">
      <x:c r="A3130" s="0" t="s">
        <x:v>2</x:v>
      </x:c>
      <x:c r="B3130" s="0" t="s">
        <x:v>4</x:v>
      </x:c>
      <x:c r="C3130" s="0" t="s">
        <x:v>118</x:v>
      </x:c>
      <x:c r="D3130" s="0" t="s">
        <x:v>119</x:v>
      </x:c>
      <x:c r="E3130" s="0" t="s">
        <x:v>110</x:v>
      </x:c>
      <x:c r="F3130" s="0" t="s">
        <x:v>111</x:v>
      </x:c>
      <x:c r="G3130" s="0" t="s">
        <x:v>106</x:v>
      </x:c>
      <x:c r="H3130" s="0" t="s">
        <x:v>107</x:v>
      </x:c>
      <x:c r="I3130" s="0" t="s">
        <x:v>79</x:v>
      </x:c>
      <x:c r="J3130" s="0" t="s">
        <x:v>80</x:v>
      </x:c>
      <x:c r="K3130" s="0" t="s">
        <x:v>58</x:v>
      </x:c>
      <x:c r="L3130" s="0" t="s">
        <x:v>58</x:v>
      </x:c>
      <x:c r="M3130" s="0" t="s">
        <x:v>59</x:v>
      </x:c>
      <x:c r="N3130" s="0">
        <x:v>129</x:v>
      </x:c>
    </x:row>
    <x:row r="3131" spans="1:14">
      <x:c r="A3131" s="0" t="s">
        <x:v>2</x:v>
      </x:c>
      <x:c r="B3131" s="0" t="s">
        <x:v>4</x:v>
      </x:c>
      <x:c r="C3131" s="0" t="s">
        <x:v>118</x:v>
      </x:c>
      <x:c r="D3131" s="0" t="s">
        <x:v>119</x:v>
      </x:c>
      <x:c r="E3131" s="0" t="s">
        <x:v>110</x:v>
      </x:c>
      <x:c r="F3131" s="0" t="s">
        <x:v>111</x:v>
      </x:c>
      <x:c r="G3131" s="0" t="s">
        <x:v>106</x:v>
      </x:c>
      <x:c r="H3131" s="0" t="s">
        <x:v>107</x:v>
      </x:c>
      <x:c r="I3131" s="0" t="s">
        <x:v>79</x:v>
      </x:c>
      <x:c r="J3131" s="0" t="s">
        <x:v>80</x:v>
      </x:c>
      <x:c r="K3131" s="0" t="s">
        <x:v>60</x:v>
      </x:c>
      <x:c r="L3131" s="0" t="s">
        <x:v>60</x:v>
      </x:c>
      <x:c r="M3131" s="0" t="s">
        <x:v>59</x:v>
      </x:c>
      <x:c r="N3131" s="0">
        <x:v>100</x:v>
      </x:c>
    </x:row>
    <x:row r="3132" spans="1:14">
      <x:c r="A3132" s="0" t="s">
        <x:v>2</x:v>
      </x:c>
      <x:c r="B3132" s="0" t="s">
        <x:v>4</x:v>
      </x:c>
      <x:c r="C3132" s="0" t="s">
        <x:v>118</x:v>
      </x:c>
      <x:c r="D3132" s="0" t="s">
        <x:v>119</x:v>
      </x:c>
      <x:c r="E3132" s="0" t="s">
        <x:v>110</x:v>
      </x:c>
      <x:c r="F3132" s="0" t="s">
        <x:v>111</x:v>
      </x:c>
      <x:c r="G3132" s="0" t="s">
        <x:v>106</x:v>
      </x:c>
      <x:c r="H3132" s="0" t="s">
        <x:v>107</x:v>
      </x:c>
      <x:c r="I3132" s="0" t="s">
        <x:v>81</x:v>
      </x:c>
      <x:c r="J3132" s="0" t="s">
        <x:v>82</x:v>
      </x:c>
      <x:c r="K3132" s="0" t="s">
        <x:v>58</x:v>
      </x:c>
      <x:c r="L3132" s="0" t="s">
        <x:v>58</x:v>
      </x:c>
      <x:c r="M3132" s="0" t="s">
        <x:v>59</x:v>
      </x:c>
      <x:c r="N3132" s="0">
        <x:v>11</x:v>
      </x:c>
    </x:row>
    <x:row r="3133" spans="1:14">
      <x:c r="A3133" s="0" t="s">
        <x:v>2</x:v>
      </x:c>
      <x:c r="B3133" s="0" t="s">
        <x:v>4</x:v>
      </x:c>
      <x:c r="C3133" s="0" t="s">
        <x:v>118</x:v>
      </x:c>
      <x:c r="D3133" s="0" t="s">
        <x:v>119</x:v>
      </x:c>
      <x:c r="E3133" s="0" t="s">
        <x:v>110</x:v>
      </x:c>
      <x:c r="F3133" s="0" t="s">
        <x:v>111</x:v>
      </x:c>
      <x:c r="G3133" s="0" t="s">
        <x:v>106</x:v>
      </x:c>
      <x:c r="H3133" s="0" t="s">
        <x:v>107</x:v>
      </x:c>
      <x:c r="I3133" s="0" t="s">
        <x:v>81</x:v>
      </x:c>
      <x:c r="J3133" s="0" t="s">
        <x:v>82</x:v>
      </x:c>
      <x:c r="K3133" s="0" t="s">
        <x:v>60</x:v>
      </x:c>
      <x:c r="L3133" s="0" t="s">
        <x:v>60</x:v>
      </x:c>
      <x:c r="M3133" s="0" t="s">
        <x:v>59</x:v>
      </x:c>
      <x:c r="N3133" s="0">
        <x:v>9</x:v>
      </x:c>
    </x:row>
    <x:row r="3134" spans="1:14">
      <x:c r="A3134" s="0" t="s">
        <x:v>2</x:v>
      </x:c>
      <x:c r="B3134" s="0" t="s">
        <x:v>4</x:v>
      </x:c>
      <x:c r="C3134" s="0" t="s">
        <x:v>118</x:v>
      </x:c>
      <x:c r="D3134" s="0" t="s">
        <x:v>119</x:v>
      </x:c>
      <x:c r="E3134" s="0" t="s">
        <x:v>110</x:v>
      </x:c>
      <x:c r="F3134" s="0" t="s">
        <x:v>111</x:v>
      </x:c>
      <x:c r="G3134" s="0" t="s">
        <x:v>106</x:v>
      </x:c>
      <x:c r="H3134" s="0" t="s">
        <x:v>107</x:v>
      </x:c>
      <x:c r="I3134" s="0" t="s">
        <x:v>83</x:v>
      </x:c>
      <x:c r="J3134" s="0" t="s">
        <x:v>84</x:v>
      </x:c>
      <x:c r="K3134" s="0" t="s">
        <x:v>58</x:v>
      </x:c>
      <x:c r="L3134" s="0" t="s">
        <x:v>58</x:v>
      </x:c>
      <x:c r="M3134" s="0" t="s">
        <x:v>59</x:v>
      </x:c>
      <x:c r="N3134" s="0">
        <x:v>53</x:v>
      </x:c>
    </x:row>
    <x:row r="3135" spans="1:14">
      <x:c r="A3135" s="0" t="s">
        <x:v>2</x:v>
      </x:c>
      <x:c r="B3135" s="0" t="s">
        <x:v>4</x:v>
      </x:c>
      <x:c r="C3135" s="0" t="s">
        <x:v>118</x:v>
      </x:c>
      <x:c r="D3135" s="0" t="s">
        <x:v>119</x:v>
      </x:c>
      <x:c r="E3135" s="0" t="s">
        <x:v>110</x:v>
      </x:c>
      <x:c r="F3135" s="0" t="s">
        <x:v>111</x:v>
      </x:c>
      <x:c r="G3135" s="0" t="s">
        <x:v>106</x:v>
      </x:c>
      <x:c r="H3135" s="0" t="s">
        <x:v>107</x:v>
      </x:c>
      <x:c r="I3135" s="0" t="s">
        <x:v>83</x:v>
      </x:c>
      <x:c r="J3135" s="0" t="s">
        <x:v>84</x:v>
      </x:c>
      <x:c r="K3135" s="0" t="s">
        <x:v>60</x:v>
      </x:c>
      <x:c r="L3135" s="0" t="s">
        <x:v>60</x:v>
      </x:c>
      <x:c r="M3135" s="0" t="s">
        <x:v>59</x:v>
      </x:c>
      <x:c r="N3135" s="0">
        <x:v>36</x:v>
      </x:c>
    </x:row>
    <x:row r="3136" spans="1:14">
      <x:c r="A3136" s="0" t="s">
        <x:v>2</x:v>
      </x:c>
      <x:c r="B3136" s="0" t="s">
        <x:v>4</x:v>
      </x:c>
      <x:c r="C3136" s="0" t="s">
        <x:v>118</x:v>
      </x:c>
      <x:c r="D3136" s="0" t="s">
        <x:v>119</x:v>
      </x:c>
      <x:c r="E3136" s="0" t="s">
        <x:v>110</x:v>
      </x:c>
      <x:c r="F3136" s="0" t="s">
        <x:v>111</x:v>
      </x:c>
      <x:c r="G3136" s="0" t="s">
        <x:v>106</x:v>
      </x:c>
      <x:c r="H3136" s="0" t="s">
        <x:v>107</x:v>
      </x:c>
      <x:c r="I3136" s="0" t="s">
        <x:v>85</x:v>
      </x:c>
      <x:c r="J3136" s="0" t="s">
        <x:v>86</x:v>
      </x:c>
      <x:c r="K3136" s="0" t="s">
        <x:v>58</x:v>
      </x:c>
      <x:c r="L3136" s="0" t="s">
        <x:v>58</x:v>
      </x:c>
      <x:c r="M3136" s="0" t="s">
        <x:v>59</x:v>
      </x:c>
      <x:c r="N3136" s="0">
        <x:v>11</x:v>
      </x:c>
    </x:row>
    <x:row r="3137" spans="1:14">
      <x:c r="A3137" s="0" t="s">
        <x:v>2</x:v>
      </x:c>
      <x:c r="B3137" s="0" t="s">
        <x:v>4</x:v>
      </x:c>
      <x:c r="C3137" s="0" t="s">
        <x:v>118</x:v>
      </x:c>
      <x:c r="D3137" s="0" t="s">
        <x:v>119</x:v>
      </x:c>
      <x:c r="E3137" s="0" t="s">
        <x:v>110</x:v>
      </x:c>
      <x:c r="F3137" s="0" t="s">
        <x:v>111</x:v>
      </x:c>
      <x:c r="G3137" s="0" t="s">
        <x:v>106</x:v>
      </x:c>
      <x:c r="H3137" s="0" t="s">
        <x:v>107</x:v>
      </x:c>
      <x:c r="I3137" s="0" t="s">
        <x:v>85</x:v>
      </x:c>
      <x:c r="J3137" s="0" t="s">
        <x:v>86</x:v>
      </x:c>
      <x:c r="K3137" s="0" t="s">
        <x:v>60</x:v>
      </x:c>
      <x:c r="L3137" s="0" t="s">
        <x:v>60</x:v>
      </x:c>
      <x:c r="M3137" s="0" t="s">
        <x:v>59</x:v>
      </x:c>
      <x:c r="N3137" s="0">
        <x:v>9</x:v>
      </x:c>
    </x:row>
    <x:row r="3138" spans="1:14">
      <x:c r="A3138" s="0" t="s">
        <x:v>2</x:v>
      </x:c>
      <x:c r="B3138" s="0" t="s">
        <x:v>4</x:v>
      </x:c>
      <x:c r="C3138" s="0" t="s">
        <x:v>118</x:v>
      </x:c>
      <x:c r="D3138" s="0" t="s">
        <x:v>119</x:v>
      </x:c>
      <x:c r="E3138" s="0" t="s">
        <x:v>110</x:v>
      </x:c>
      <x:c r="F3138" s="0" t="s">
        <x:v>111</x:v>
      </x:c>
      <x:c r="G3138" s="0" t="s">
        <x:v>106</x:v>
      </x:c>
      <x:c r="H3138" s="0" t="s">
        <x:v>107</x:v>
      </x:c>
      <x:c r="I3138" s="0" t="s">
        <x:v>87</x:v>
      </x:c>
      <x:c r="J3138" s="0" t="s">
        <x:v>88</x:v>
      </x:c>
      <x:c r="K3138" s="0" t="s">
        <x:v>58</x:v>
      </x:c>
      <x:c r="L3138" s="0" t="s">
        <x:v>58</x:v>
      </x:c>
      <x:c r="M3138" s="0" t="s">
        <x:v>59</x:v>
      </x:c>
      <x:c r="N3138" s="0">
        <x:v>148</x:v>
      </x:c>
    </x:row>
    <x:row r="3139" spans="1:14">
      <x:c r="A3139" s="0" t="s">
        <x:v>2</x:v>
      </x:c>
      <x:c r="B3139" s="0" t="s">
        <x:v>4</x:v>
      </x:c>
      <x:c r="C3139" s="0" t="s">
        <x:v>118</x:v>
      </x:c>
      <x:c r="D3139" s="0" t="s">
        <x:v>119</x:v>
      </x:c>
      <x:c r="E3139" s="0" t="s">
        <x:v>110</x:v>
      </x:c>
      <x:c r="F3139" s="0" t="s">
        <x:v>111</x:v>
      </x:c>
      <x:c r="G3139" s="0" t="s">
        <x:v>106</x:v>
      </x:c>
      <x:c r="H3139" s="0" t="s">
        <x:v>107</x:v>
      </x:c>
      <x:c r="I3139" s="0" t="s">
        <x:v>87</x:v>
      </x:c>
      <x:c r="J3139" s="0" t="s">
        <x:v>88</x:v>
      </x:c>
      <x:c r="K3139" s="0" t="s">
        <x:v>60</x:v>
      </x:c>
      <x:c r="L3139" s="0" t="s">
        <x:v>60</x:v>
      </x:c>
      <x:c r="M3139" s="0" t="s">
        <x:v>59</x:v>
      </x:c>
      <x:c r="N3139" s="0">
        <x:v>173</x:v>
      </x:c>
    </x:row>
    <x:row r="3140" spans="1:14">
      <x:c r="A3140" s="0" t="s">
        <x:v>2</x:v>
      </x:c>
      <x:c r="B3140" s="0" t="s">
        <x:v>4</x:v>
      </x:c>
      <x:c r="C3140" s="0" t="s">
        <x:v>118</x:v>
      </x:c>
      <x:c r="D3140" s="0" t="s">
        <x:v>119</x:v>
      </x:c>
      <x:c r="E3140" s="0" t="s">
        <x:v>110</x:v>
      </x:c>
      <x:c r="F3140" s="0" t="s">
        <x:v>111</x:v>
      </x:c>
      <x:c r="G3140" s="0" t="s">
        <x:v>106</x:v>
      </x:c>
      <x:c r="H3140" s="0" t="s">
        <x:v>107</x:v>
      </x:c>
      <x:c r="I3140" s="0" t="s">
        <x:v>89</x:v>
      </x:c>
      <x:c r="J3140" s="0" t="s">
        <x:v>90</x:v>
      </x:c>
      <x:c r="K3140" s="0" t="s">
        <x:v>58</x:v>
      </x:c>
      <x:c r="L3140" s="0" t="s">
        <x:v>58</x:v>
      </x:c>
      <x:c r="M3140" s="0" t="s">
        <x:v>59</x:v>
      </x:c>
      <x:c r="N3140" s="0">
        <x:v>341</x:v>
      </x:c>
    </x:row>
    <x:row r="3141" spans="1:14">
      <x:c r="A3141" s="0" t="s">
        <x:v>2</x:v>
      </x:c>
      <x:c r="B3141" s="0" t="s">
        <x:v>4</x:v>
      </x:c>
      <x:c r="C3141" s="0" t="s">
        <x:v>118</x:v>
      </x:c>
      <x:c r="D3141" s="0" t="s">
        <x:v>119</x:v>
      </x:c>
      <x:c r="E3141" s="0" t="s">
        <x:v>110</x:v>
      </x:c>
      <x:c r="F3141" s="0" t="s">
        <x:v>111</x:v>
      </x:c>
      <x:c r="G3141" s="0" t="s">
        <x:v>106</x:v>
      </x:c>
      <x:c r="H3141" s="0" t="s">
        <x:v>107</x:v>
      </x:c>
      <x:c r="I3141" s="0" t="s">
        <x:v>89</x:v>
      </x:c>
      <x:c r="J3141" s="0" t="s">
        <x:v>90</x:v>
      </x:c>
      <x:c r="K3141" s="0" t="s">
        <x:v>60</x:v>
      </x:c>
      <x:c r="L3141" s="0" t="s">
        <x:v>60</x:v>
      </x:c>
      <x:c r="M3141" s="0" t="s">
        <x:v>59</x:v>
      </x:c>
      <x:c r="N3141" s="0">
        <x:v>384</x:v>
      </x:c>
    </x:row>
    <x:row r="3142" spans="1:14">
      <x:c r="A3142" s="0" t="s">
        <x:v>2</x:v>
      </x:c>
      <x:c r="B3142" s="0" t="s">
        <x:v>4</x:v>
      </x:c>
      <x:c r="C3142" s="0" t="s">
        <x:v>118</x:v>
      </x:c>
      <x:c r="D3142" s="0" t="s">
        <x:v>119</x:v>
      </x:c>
      <x:c r="E3142" s="0" t="s">
        <x:v>110</x:v>
      </x:c>
      <x:c r="F3142" s="0" t="s">
        <x:v>111</x:v>
      </x:c>
      <x:c r="G3142" s="0" t="s">
        <x:v>106</x:v>
      </x:c>
      <x:c r="H3142" s="0" t="s">
        <x:v>107</x:v>
      </x:c>
      <x:c r="I3142" s="0" t="s">
        <x:v>91</x:v>
      </x:c>
      <x:c r="J3142" s="0" t="s">
        <x:v>92</x:v>
      </x:c>
      <x:c r="K3142" s="0" t="s">
        <x:v>58</x:v>
      </x:c>
      <x:c r="L3142" s="0" t="s">
        <x:v>58</x:v>
      </x:c>
      <x:c r="M3142" s="0" t="s">
        <x:v>59</x:v>
      </x:c>
      <x:c r="N3142" s="0">
        <x:v>89</x:v>
      </x:c>
    </x:row>
    <x:row r="3143" spans="1:14">
      <x:c r="A3143" s="0" t="s">
        <x:v>2</x:v>
      </x:c>
      <x:c r="B3143" s="0" t="s">
        <x:v>4</x:v>
      </x:c>
      <x:c r="C3143" s="0" t="s">
        <x:v>118</x:v>
      </x:c>
      <x:c r="D3143" s="0" t="s">
        <x:v>119</x:v>
      </x:c>
      <x:c r="E3143" s="0" t="s">
        <x:v>110</x:v>
      </x:c>
      <x:c r="F3143" s="0" t="s">
        <x:v>111</x:v>
      </x:c>
      <x:c r="G3143" s="0" t="s">
        <x:v>106</x:v>
      </x:c>
      <x:c r="H3143" s="0" t="s">
        <x:v>107</x:v>
      </x:c>
      <x:c r="I3143" s="0" t="s">
        <x:v>91</x:v>
      </x:c>
      <x:c r="J3143" s="0" t="s">
        <x:v>92</x:v>
      </x:c>
      <x:c r="K3143" s="0" t="s">
        <x:v>60</x:v>
      </x:c>
      <x:c r="L3143" s="0" t="s">
        <x:v>60</x:v>
      </x:c>
      <x:c r="M3143" s="0" t="s">
        <x:v>59</x:v>
      </x:c>
      <x:c r="N3143" s="0">
        <x:v>82</x:v>
      </x:c>
    </x:row>
    <x:row r="3144" spans="1:14">
      <x:c r="A3144" s="0" t="s">
        <x:v>2</x:v>
      </x:c>
      <x:c r="B3144" s="0" t="s">
        <x:v>4</x:v>
      </x:c>
      <x:c r="C3144" s="0" t="s">
        <x:v>118</x:v>
      </x:c>
      <x:c r="D3144" s="0" t="s">
        <x:v>119</x:v>
      </x:c>
      <x:c r="E3144" s="0" t="s">
        <x:v>110</x:v>
      </x:c>
      <x:c r="F3144" s="0" t="s">
        <x:v>111</x:v>
      </x:c>
      <x:c r="G3144" s="0" t="s">
        <x:v>106</x:v>
      </x:c>
      <x:c r="H3144" s="0" t="s">
        <x:v>107</x:v>
      </x:c>
      <x:c r="I3144" s="0" t="s">
        <x:v>93</x:v>
      </x:c>
      <x:c r="J3144" s="0" t="s">
        <x:v>94</x:v>
      </x:c>
      <x:c r="K3144" s="0" t="s">
        <x:v>58</x:v>
      </x:c>
      <x:c r="L3144" s="0" t="s">
        <x:v>58</x:v>
      </x:c>
      <x:c r="M3144" s="0" t="s">
        <x:v>59</x:v>
      </x:c>
      <x:c r="N3144" s="0">
        <x:v>166</x:v>
      </x:c>
    </x:row>
    <x:row r="3145" spans="1:14">
      <x:c r="A3145" s="0" t="s">
        <x:v>2</x:v>
      </x:c>
      <x:c r="B3145" s="0" t="s">
        <x:v>4</x:v>
      </x:c>
      <x:c r="C3145" s="0" t="s">
        <x:v>118</x:v>
      </x:c>
      <x:c r="D3145" s="0" t="s">
        <x:v>119</x:v>
      </x:c>
      <x:c r="E3145" s="0" t="s">
        <x:v>110</x:v>
      </x:c>
      <x:c r="F3145" s="0" t="s">
        <x:v>111</x:v>
      </x:c>
      <x:c r="G3145" s="0" t="s">
        <x:v>106</x:v>
      </x:c>
      <x:c r="H3145" s="0" t="s">
        <x:v>107</x:v>
      </x:c>
      <x:c r="I3145" s="0" t="s">
        <x:v>93</x:v>
      </x:c>
      <x:c r="J3145" s="0" t="s">
        <x:v>94</x:v>
      </x:c>
      <x:c r="K3145" s="0" t="s">
        <x:v>60</x:v>
      </x:c>
      <x:c r="L3145" s="0" t="s">
        <x:v>60</x:v>
      </x:c>
      <x:c r="M3145" s="0" t="s">
        <x:v>59</x:v>
      </x:c>
      <x:c r="N3145" s="0">
        <x:v>106</x:v>
      </x:c>
    </x:row>
    <x:row r="3146" spans="1:14">
      <x:c r="A3146" s="0" t="s">
        <x:v>2</x:v>
      </x:c>
      <x:c r="B3146" s="0" t="s">
        <x:v>4</x:v>
      </x:c>
      <x:c r="C3146" s="0" t="s">
        <x:v>118</x:v>
      </x:c>
      <x:c r="D3146" s="0" t="s">
        <x:v>119</x:v>
      </x:c>
      <x:c r="E3146" s="0" t="s">
        <x:v>110</x:v>
      </x:c>
      <x:c r="F3146" s="0" t="s">
        <x:v>111</x:v>
      </x:c>
      <x:c r="G3146" s="0" t="s">
        <x:v>106</x:v>
      </x:c>
      <x:c r="H3146" s="0" t="s">
        <x:v>107</x:v>
      </x:c>
      <x:c r="I3146" s="0" t="s">
        <x:v>95</x:v>
      </x:c>
      <x:c r="J3146" s="0" t="s">
        <x:v>96</x:v>
      </x:c>
      <x:c r="K3146" s="0" t="s">
        <x:v>58</x:v>
      </x:c>
      <x:c r="L3146" s="0" t="s">
        <x:v>58</x:v>
      </x:c>
      <x:c r="M3146" s="0" t="s">
        <x:v>59</x:v>
      </x:c>
      <x:c r="N3146" s="0">
        <x:v>13</x:v>
      </x:c>
    </x:row>
    <x:row r="3147" spans="1:14">
      <x:c r="A3147" s="0" t="s">
        <x:v>2</x:v>
      </x:c>
      <x:c r="B3147" s="0" t="s">
        <x:v>4</x:v>
      </x:c>
      <x:c r="C3147" s="0" t="s">
        <x:v>118</x:v>
      </x:c>
      <x:c r="D3147" s="0" t="s">
        <x:v>119</x:v>
      </x:c>
      <x:c r="E3147" s="0" t="s">
        <x:v>110</x:v>
      </x:c>
      <x:c r="F3147" s="0" t="s">
        <x:v>111</x:v>
      </x:c>
      <x:c r="G3147" s="0" t="s">
        <x:v>106</x:v>
      </x:c>
      <x:c r="H3147" s="0" t="s">
        <x:v>107</x:v>
      </x:c>
      <x:c r="I3147" s="0" t="s">
        <x:v>95</x:v>
      </x:c>
      <x:c r="J3147" s="0" t="s">
        <x:v>96</x:v>
      </x:c>
      <x:c r="K3147" s="0" t="s">
        <x:v>60</x:v>
      </x:c>
      <x:c r="L3147" s="0" t="s">
        <x:v>60</x:v>
      </x:c>
      <x:c r="M3147" s="0" t="s">
        <x:v>59</x:v>
      </x:c>
      <x:c r="N3147" s="0">
        <x:v>7</x:v>
      </x:c>
    </x:row>
    <x:row r="3148" spans="1:14">
      <x:c r="A3148" s="0" t="s">
        <x:v>2</x:v>
      </x:c>
      <x:c r="B3148" s="0" t="s">
        <x:v>4</x:v>
      </x:c>
      <x:c r="C3148" s="0" t="s">
        <x:v>118</x:v>
      </x:c>
      <x:c r="D3148" s="0" t="s">
        <x:v>119</x:v>
      </x:c>
      <x:c r="E3148" s="0" t="s">
        <x:v>110</x:v>
      </x:c>
      <x:c r="F3148" s="0" t="s">
        <x:v>111</x:v>
      </x:c>
      <x:c r="G3148" s="0" t="s">
        <x:v>106</x:v>
      </x:c>
      <x:c r="H3148" s="0" t="s">
        <x:v>107</x:v>
      </x:c>
      <x:c r="I3148" s="0" t="s">
        <x:v>97</x:v>
      </x:c>
      <x:c r="J3148" s="0" t="s">
        <x:v>98</x:v>
      </x:c>
      <x:c r="K3148" s="0" t="s">
        <x:v>58</x:v>
      </x:c>
      <x:c r="L3148" s="0" t="s">
        <x:v>58</x:v>
      </x:c>
      <x:c r="M3148" s="0" t="s">
        <x:v>59</x:v>
      </x:c>
      <x:c r="N3148" s="0">
        <x:v>40</x:v>
      </x:c>
    </x:row>
    <x:row r="3149" spans="1:14">
      <x:c r="A3149" s="0" t="s">
        <x:v>2</x:v>
      </x:c>
      <x:c r="B3149" s="0" t="s">
        <x:v>4</x:v>
      </x:c>
      <x:c r="C3149" s="0" t="s">
        <x:v>118</x:v>
      </x:c>
      <x:c r="D3149" s="0" t="s">
        <x:v>119</x:v>
      </x:c>
      <x:c r="E3149" s="0" t="s">
        <x:v>110</x:v>
      </x:c>
      <x:c r="F3149" s="0" t="s">
        <x:v>111</x:v>
      </x:c>
      <x:c r="G3149" s="0" t="s">
        <x:v>106</x:v>
      </x:c>
      <x:c r="H3149" s="0" t="s">
        <x:v>107</x:v>
      </x:c>
      <x:c r="I3149" s="0" t="s">
        <x:v>97</x:v>
      </x:c>
      <x:c r="J3149" s="0" t="s">
        <x:v>98</x:v>
      </x:c>
      <x:c r="K3149" s="0" t="s">
        <x:v>60</x:v>
      </x:c>
      <x:c r="L3149" s="0" t="s">
        <x:v>60</x:v>
      </x:c>
      <x:c r="M3149" s="0" t="s">
        <x:v>59</x:v>
      </x:c>
      <x:c r="N3149" s="0">
        <x:v>50</x:v>
      </x:c>
    </x:row>
    <x:row r="3150" spans="1:14">
      <x:c r="A3150" s="0" t="s">
        <x:v>2</x:v>
      </x:c>
      <x:c r="B3150" s="0" t="s">
        <x:v>4</x:v>
      </x:c>
      <x:c r="C3150" s="0" t="s">
        <x:v>118</x:v>
      </x:c>
      <x:c r="D3150" s="0" t="s">
        <x:v>119</x:v>
      </x:c>
      <x:c r="E3150" s="0" t="s">
        <x:v>110</x:v>
      </x:c>
      <x:c r="F3150" s="0" t="s">
        <x:v>111</x:v>
      </x:c>
      <x:c r="G3150" s="0" t="s">
        <x:v>106</x:v>
      </x:c>
      <x:c r="H3150" s="0" t="s">
        <x:v>107</x:v>
      </x:c>
      <x:c r="I3150" s="0" t="s">
        <x:v>52</x:v>
      </x:c>
      <x:c r="J3150" s="0" t="s">
        <x:v>99</x:v>
      </x:c>
      <x:c r="K3150" s="0" t="s">
        <x:v>58</x:v>
      </x:c>
      <x:c r="L3150" s="0" t="s">
        <x:v>58</x:v>
      </x:c>
      <x:c r="M3150" s="0" t="s">
        <x:v>59</x:v>
      </x:c>
      <x:c r="N3150" s="0">
        <x:v>27290</x:v>
      </x:c>
    </x:row>
    <x:row r="3151" spans="1:14">
      <x:c r="A3151" s="0" t="s">
        <x:v>2</x:v>
      </x:c>
      <x:c r="B3151" s="0" t="s">
        <x:v>4</x:v>
      </x:c>
      <x:c r="C3151" s="0" t="s">
        <x:v>118</x:v>
      </x:c>
      <x:c r="D3151" s="0" t="s">
        <x:v>119</x:v>
      </x:c>
      <x:c r="E3151" s="0" t="s">
        <x:v>110</x:v>
      </x:c>
      <x:c r="F3151" s="0" t="s">
        <x:v>111</x:v>
      </x:c>
      <x:c r="G3151" s="0" t="s">
        <x:v>106</x:v>
      </x:c>
      <x:c r="H3151" s="0" t="s">
        <x:v>107</x:v>
      </x:c>
      <x:c r="I3151" s="0" t="s">
        <x:v>52</x:v>
      </x:c>
      <x:c r="J3151" s="0" t="s">
        <x:v>99</x:v>
      </x:c>
      <x:c r="K3151" s="0" t="s">
        <x:v>60</x:v>
      </x:c>
      <x:c r="L3151" s="0" t="s">
        <x:v>60</x:v>
      </x:c>
      <x:c r="M3151" s="0" t="s">
        <x:v>59</x:v>
      </x:c>
      <x:c r="N3151" s="0">
        <x:v>25148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52</x:v>
      </x:c>
      <x:c r="F3152" s="0" t="s">
        <x:v>54</x:v>
      </x:c>
      <x:c r="G3152" s="0" t="s">
        <x:v>52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501649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52</x:v>
      </x:c>
      <x:c r="F3153" s="0" t="s">
        <x:v>54</x:v>
      </x:c>
      <x:c r="G3153" s="0" t="s">
        <x:v>52</x:v>
      </x:c>
      <x:c r="H3153" s="0" t="s">
        <x:v>55</x:v>
      </x:c>
      <x:c r="I3153" s="0" t="s">
        <x:v>56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589733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52</x:v>
      </x:c>
      <x:c r="F3154" s="0" t="s">
        <x:v>54</x:v>
      </x:c>
      <x:c r="G3154" s="0" t="s">
        <x:v>52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14304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52</x:v>
      </x:c>
      <x:c r="F3155" s="0" t="s">
        <x:v>54</x:v>
      </x:c>
      <x:c r="G3155" s="0" t="s">
        <x:v>52</x:v>
      </x:c>
      <x:c r="H3155" s="0" t="s">
        <x:v>55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18659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52</x:v>
      </x:c>
      <x:c r="F3156" s="0" t="s">
        <x:v>54</x:v>
      </x:c>
      <x:c r="G3156" s="0" t="s">
        <x:v>52</x:v>
      </x:c>
      <x:c r="H3156" s="0" t="s">
        <x:v>55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136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52</x:v>
      </x:c>
      <x:c r="F3157" s="0" t="s">
        <x:v>54</x:v>
      </x:c>
      <x:c r="G3157" s="0" t="s">
        <x:v>52</x:v>
      </x:c>
      <x:c r="H3157" s="0" t="s">
        <x:v>55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235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52</x:v>
      </x:c>
      <x:c r="F3158" s="0" t="s">
        <x:v>54</x:v>
      </x:c>
      <x:c r="G3158" s="0" t="s">
        <x:v>52</x:v>
      </x:c>
      <x:c r="H3158" s="0" t="s">
        <x:v>55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832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52</x:v>
      </x:c>
      <x:c r="F3159" s="0" t="s">
        <x:v>54</x:v>
      </x:c>
      <x:c r="G3159" s="0" t="s">
        <x:v>52</x:v>
      </x:c>
      <x:c r="H3159" s="0" t="s">
        <x:v>55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1142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52</x:v>
      </x:c>
      <x:c r="F3160" s="0" t="s">
        <x:v>54</x:v>
      </x:c>
      <x:c r="G3160" s="0" t="s">
        <x:v>52</x:v>
      </x:c>
      <x:c r="H3160" s="0" t="s">
        <x:v>55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229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52</x:v>
      </x:c>
      <x:c r="F3161" s="0" t="s">
        <x:v>54</x:v>
      </x:c>
      <x:c r="G3161" s="0" t="s">
        <x:v>52</x:v>
      </x:c>
      <x:c r="H3161" s="0" t="s">
        <x:v>55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310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52</x:v>
      </x:c>
      <x:c r="F3162" s="0" t="s">
        <x:v>54</x:v>
      </x:c>
      <x:c r="G3162" s="0" t="s">
        <x:v>52</x:v>
      </x:c>
      <x:c r="H3162" s="0" t="s">
        <x:v>55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90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52</x:v>
      </x:c>
      <x:c r="F3163" s="0" t="s">
        <x:v>54</x:v>
      </x:c>
      <x:c r="G3163" s="0" t="s">
        <x:v>52</x:v>
      </x:c>
      <x:c r="H3163" s="0" t="s">
        <x:v>55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130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52</x:v>
      </x:c>
      <x:c r="F3164" s="0" t="s">
        <x:v>54</x:v>
      </x:c>
      <x:c r="G3164" s="0" t="s">
        <x:v>52</x:v>
      </x:c>
      <x:c r="H3164" s="0" t="s">
        <x:v>55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96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52</x:v>
      </x:c>
      <x:c r="F3165" s="0" t="s">
        <x:v>54</x:v>
      </x:c>
      <x:c r="G3165" s="0" t="s">
        <x:v>52</x:v>
      </x:c>
      <x:c r="H3165" s="0" t="s">
        <x:v>55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224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52</x:v>
      </x:c>
      <x:c r="F3166" s="0" t="s">
        <x:v>54</x:v>
      </x:c>
      <x:c r="G3166" s="0" t="s">
        <x:v>52</x:v>
      </x:c>
      <x:c r="H3166" s="0" t="s">
        <x:v>55</x:v>
      </x:c>
      <x:c r="I3166" s="0" t="s">
        <x:v>73</x:v>
      </x:c>
      <x:c r="J3166" s="0" t="s">
        <x:v>74</x:v>
      </x:c>
      <x:c r="K3166" s="0" t="s">
        <x:v>58</x:v>
      </x:c>
      <x:c r="L3166" s="0" t="s">
        <x:v>58</x:v>
      </x:c>
      <x:c r="M3166" s="0" t="s">
        <x:v>59</x:v>
      </x:c>
      <x:c r="N3166" s="0">
        <x:v>129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52</x:v>
      </x:c>
      <x:c r="F3167" s="0" t="s">
        <x:v>54</x:v>
      </x:c>
      <x:c r="G3167" s="0" t="s">
        <x:v>52</x:v>
      </x:c>
      <x:c r="H3167" s="0" t="s">
        <x:v>55</x:v>
      </x:c>
      <x:c r="I3167" s="0" t="s">
        <x:v>73</x:v>
      </x:c>
      <x:c r="J3167" s="0" t="s">
        <x:v>74</x:v>
      </x:c>
      <x:c r="K3167" s="0" t="s">
        <x:v>60</x:v>
      </x:c>
      <x:c r="L3167" s="0" t="s">
        <x:v>60</x:v>
      </x:c>
      <x:c r="M3167" s="0" t="s">
        <x:v>59</x:v>
      </x:c>
      <x:c r="N3167" s="0">
        <x:v>291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52</x:v>
      </x:c>
      <x:c r="F3168" s="0" t="s">
        <x:v>54</x:v>
      </x:c>
      <x:c r="G3168" s="0" t="s">
        <x:v>52</x:v>
      </x:c>
      <x:c r="H3168" s="0" t="s">
        <x:v>55</x:v>
      </x:c>
      <x:c r="I3168" s="0" t="s">
        <x:v>75</x:v>
      </x:c>
      <x:c r="J3168" s="0" t="s">
        <x:v>76</x:v>
      </x:c>
      <x:c r="K3168" s="0" t="s">
        <x:v>58</x:v>
      </x:c>
      <x:c r="L3168" s="0" t="s">
        <x:v>58</x:v>
      </x:c>
      <x:c r="M3168" s="0" t="s">
        <x:v>59</x:v>
      </x:c>
      <x:c r="N3168" s="0">
        <x:v>219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52</x:v>
      </x:c>
      <x:c r="F3169" s="0" t="s">
        <x:v>54</x:v>
      </x:c>
      <x:c r="G3169" s="0" t="s">
        <x:v>52</x:v>
      </x:c>
      <x:c r="H3169" s="0" t="s">
        <x:v>55</x:v>
      </x:c>
      <x:c r="I3169" s="0" t="s">
        <x:v>75</x:v>
      </x:c>
      <x:c r="J3169" s="0" t="s">
        <x:v>76</x:v>
      </x:c>
      <x:c r="K3169" s="0" t="s">
        <x:v>60</x:v>
      </x:c>
      <x:c r="L3169" s="0" t="s">
        <x:v>60</x:v>
      </x:c>
      <x:c r="M3169" s="0" t="s">
        <x:v>59</x:v>
      </x:c>
      <x:c r="N3169" s="0">
        <x:v>609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52</x:v>
      </x:c>
      <x:c r="F3170" s="0" t="s">
        <x:v>54</x:v>
      </x:c>
      <x:c r="G3170" s="0" t="s">
        <x:v>52</x:v>
      </x:c>
      <x:c r="H3170" s="0" t="s">
        <x:v>55</x:v>
      </x:c>
      <x:c r="I3170" s="0" t="s">
        <x:v>77</x:v>
      </x:c>
      <x:c r="J3170" s="0" t="s">
        <x:v>78</x:v>
      </x:c>
      <x:c r="K3170" s="0" t="s">
        <x:v>58</x:v>
      </x:c>
      <x:c r="L3170" s="0" t="s">
        <x:v>58</x:v>
      </x:c>
      <x:c r="M3170" s="0" t="s">
        <x:v>59</x:v>
      </x:c>
      <x:c r="N3170" s="0">
        <x:v>76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52</x:v>
      </x:c>
      <x:c r="F3171" s="0" t="s">
        <x:v>54</x:v>
      </x:c>
      <x:c r="G3171" s="0" t="s">
        <x:v>52</x:v>
      </x:c>
      <x:c r="H3171" s="0" t="s">
        <x:v>55</x:v>
      </x:c>
      <x:c r="I3171" s="0" t="s">
        <x:v>77</x:v>
      </x:c>
      <x:c r="J3171" s="0" t="s">
        <x:v>78</x:v>
      </x:c>
      <x:c r="K3171" s="0" t="s">
        <x:v>60</x:v>
      </x:c>
      <x:c r="L3171" s="0" t="s">
        <x:v>60</x:v>
      </x:c>
      <x:c r="M3171" s="0" t="s">
        <x:v>59</x:v>
      </x:c>
      <x:c r="N3171" s="0">
        <x:v>220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52</x:v>
      </x:c>
      <x:c r="F3172" s="0" t="s">
        <x:v>54</x:v>
      </x:c>
      <x:c r="G3172" s="0" t="s">
        <x:v>52</x:v>
      </x:c>
      <x:c r="H3172" s="0" t="s">
        <x:v>55</x:v>
      </x:c>
      <x:c r="I3172" s="0" t="s">
        <x:v>79</x:v>
      </x:c>
      <x:c r="J3172" s="0" t="s">
        <x:v>80</x:v>
      </x:c>
      <x:c r="K3172" s="0" t="s">
        <x:v>58</x:v>
      </x:c>
      <x:c r="L3172" s="0" t="s">
        <x:v>58</x:v>
      </x:c>
      <x:c r="M3172" s="0" t="s">
        <x:v>59</x:v>
      </x:c>
      <x:c r="N3172" s="0">
        <x:v>242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52</x:v>
      </x:c>
      <x:c r="F3173" s="0" t="s">
        <x:v>54</x:v>
      </x:c>
      <x:c r="G3173" s="0" t="s">
        <x:v>52</x:v>
      </x:c>
      <x:c r="H3173" s="0" t="s">
        <x:v>55</x:v>
      </x:c>
      <x:c r="I3173" s="0" t="s">
        <x:v>79</x:v>
      </x:c>
      <x:c r="J3173" s="0" t="s">
        <x:v>80</x:v>
      </x:c>
      <x:c r="K3173" s="0" t="s">
        <x:v>60</x:v>
      </x:c>
      <x:c r="L3173" s="0" t="s">
        <x:v>60</x:v>
      </x:c>
      <x:c r="M3173" s="0" t="s">
        <x:v>59</x:v>
      </x:c>
      <x:c r="N3173" s="0">
        <x:v>286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52</x:v>
      </x:c>
      <x:c r="F3174" s="0" t="s">
        <x:v>54</x:v>
      </x:c>
      <x:c r="G3174" s="0" t="s">
        <x:v>52</x:v>
      </x:c>
      <x:c r="H3174" s="0" t="s">
        <x:v>55</x:v>
      </x:c>
      <x:c r="I3174" s="0" t="s">
        <x:v>81</x:v>
      </x:c>
      <x:c r="J3174" s="0" t="s">
        <x:v>82</x:v>
      </x:c>
      <x:c r="K3174" s="0" t="s">
        <x:v>58</x:v>
      </x:c>
      <x:c r="L3174" s="0" t="s">
        <x:v>58</x:v>
      </x:c>
      <x:c r="M3174" s="0" t="s">
        <x:v>59</x:v>
      </x:c>
      <x:c r="N3174" s="0">
        <x:v>42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52</x:v>
      </x:c>
      <x:c r="F3175" s="0" t="s">
        <x:v>54</x:v>
      </x:c>
      <x:c r="G3175" s="0" t="s">
        <x:v>52</x:v>
      </x:c>
      <x:c r="H3175" s="0" t="s">
        <x:v>55</x:v>
      </x:c>
      <x:c r="I3175" s="0" t="s">
        <x:v>81</x:v>
      </x:c>
      <x:c r="J3175" s="0" t="s">
        <x:v>82</x:v>
      </x:c>
      <x:c r="K3175" s="0" t="s">
        <x:v>60</x:v>
      </x:c>
      <x:c r="L3175" s="0" t="s">
        <x:v>60</x:v>
      </x:c>
      <x:c r="M3175" s="0" t="s">
        <x:v>59</x:v>
      </x:c>
      <x:c r="N3175" s="0">
        <x:v>68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52</x:v>
      </x:c>
      <x:c r="F3176" s="0" t="s">
        <x:v>54</x:v>
      </x:c>
      <x:c r="G3176" s="0" t="s">
        <x:v>52</x:v>
      </x:c>
      <x:c r="H3176" s="0" t="s">
        <x:v>55</x:v>
      </x:c>
      <x:c r="I3176" s="0" t="s">
        <x:v>83</x:v>
      </x:c>
      <x:c r="J3176" s="0" t="s">
        <x:v>84</x:v>
      </x:c>
      <x:c r="K3176" s="0" t="s">
        <x:v>58</x:v>
      </x:c>
      <x:c r="L3176" s="0" t="s">
        <x:v>58</x:v>
      </x:c>
      <x:c r="M3176" s="0" t="s">
        <x:v>59</x:v>
      </x:c>
      <x:c r="N3176" s="0">
        <x:v>840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52</x:v>
      </x:c>
      <x:c r="F3177" s="0" t="s">
        <x:v>54</x:v>
      </x:c>
      <x:c r="G3177" s="0" t="s">
        <x:v>52</x:v>
      </x:c>
      <x:c r="H3177" s="0" t="s">
        <x:v>55</x:v>
      </x:c>
      <x:c r="I3177" s="0" t="s">
        <x:v>83</x:v>
      </x:c>
      <x:c r="J3177" s="0" t="s">
        <x:v>84</x:v>
      </x:c>
      <x:c r="K3177" s="0" t="s">
        <x:v>60</x:v>
      </x:c>
      <x:c r="L3177" s="0" t="s">
        <x:v>60</x:v>
      </x:c>
      <x:c r="M3177" s="0" t="s">
        <x:v>59</x:v>
      </x:c>
      <x:c r="N3177" s="0">
        <x:v>894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52</x:v>
      </x:c>
      <x:c r="F3178" s="0" t="s">
        <x:v>54</x:v>
      </x:c>
      <x:c r="G3178" s="0" t="s">
        <x:v>52</x:v>
      </x:c>
      <x:c r="H3178" s="0" t="s">
        <x:v>55</x:v>
      </x:c>
      <x:c r="I3178" s="0" t="s">
        <x:v>85</x:v>
      </x:c>
      <x:c r="J3178" s="0" t="s">
        <x:v>86</x:v>
      </x:c>
      <x:c r="K3178" s="0" t="s">
        <x:v>58</x:v>
      </x:c>
      <x:c r="L3178" s="0" t="s">
        <x:v>58</x:v>
      </x:c>
      <x:c r="M3178" s="0" t="s">
        <x:v>59</x:v>
      </x:c>
      <x:c r="N3178" s="0">
        <x:v>35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52</x:v>
      </x:c>
      <x:c r="F3179" s="0" t="s">
        <x:v>54</x:v>
      </x:c>
      <x:c r="G3179" s="0" t="s">
        <x:v>52</x:v>
      </x:c>
      <x:c r="H3179" s="0" t="s">
        <x:v>55</x:v>
      </x:c>
      <x:c r="I3179" s="0" t="s">
        <x:v>85</x:v>
      </x:c>
      <x:c r="J3179" s="0" t="s">
        <x:v>86</x:v>
      </x:c>
      <x:c r="K3179" s="0" t="s">
        <x:v>60</x:v>
      </x:c>
      <x:c r="L3179" s="0" t="s">
        <x:v>60</x:v>
      </x:c>
      <x:c r="M3179" s="0" t="s">
        <x:v>59</x:v>
      </x:c>
      <x:c r="N3179" s="0">
        <x:v>41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52</x:v>
      </x:c>
      <x:c r="F3180" s="0" t="s">
        <x:v>54</x:v>
      </x:c>
      <x:c r="G3180" s="0" t="s">
        <x:v>52</x:v>
      </x:c>
      <x:c r="H3180" s="0" t="s">
        <x:v>55</x:v>
      </x:c>
      <x:c r="I3180" s="0" t="s">
        <x:v>87</x:v>
      </x:c>
      <x:c r="J3180" s="0" t="s">
        <x:v>88</x:v>
      </x:c>
      <x:c r="K3180" s="0" t="s">
        <x:v>58</x:v>
      </x:c>
      <x:c r="L3180" s="0" t="s">
        <x:v>58</x:v>
      </x:c>
      <x:c r="M3180" s="0" t="s">
        <x:v>59</x:v>
      </x:c>
      <x:c r="N3180" s="0">
        <x:v>757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52</x:v>
      </x:c>
      <x:c r="F3181" s="0" t="s">
        <x:v>54</x:v>
      </x:c>
      <x:c r="G3181" s="0" t="s">
        <x:v>52</x:v>
      </x:c>
      <x:c r="H3181" s="0" t="s">
        <x:v>55</x:v>
      </x:c>
      <x:c r="I3181" s="0" t="s">
        <x:v>87</x:v>
      </x:c>
      <x:c r="J3181" s="0" t="s">
        <x:v>88</x:v>
      </x:c>
      <x:c r="K3181" s="0" t="s">
        <x:v>60</x:v>
      </x:c>
      <x:c r="L3181" s="0" t="s">
        <x:v>60</x:v>
      </x:c>
      <x:c r="M3181" s="0" t="s">
        <x:v>59</x:v>
      </x:c>
      <x:c r="N3181" s="0">
        <x:v>1192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52</x:v>
      </x:c>
      <x:c r="F3182" s="0" t="s">
        <x:v>54</x:v>
      </x:c>
      <x:c r="G3182" s="0" t="s">
        <x:v>52</x:v>
      </x:c>
      <x:c r="H3182" s="0" t="s">
        <x:v>55</x:v>
      </x:c>
      <x:c r="I3182" s="0" t="s">
        <x:v>89</x:v>
      </x:c>
      <x:c r="J3182" s="0" t="s">
        <x:v>90</x:v>
      </x:c>
      <x:c r="K3182" s="0" t="s">
        <x:v>58</x:v>
      </x:c>
      <x:c r="L3182" s="0" t="s">
        <x:v>58</x:v>
      </x:c>
      <x:c r="M3182" s="0" t="s">
        <x:v>59</x:v>
      </x:c>
      <x:c r="N3182" s="0">
        <x:v>7917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52</x:v>
      </x:c>
      <x:c r="F3183" s="0" t="s">
        <x:v>54</x:v>
      </x:c>
      <x:c r="G3183" s="0" t="s">
        <x:v>52</x:v>
      </x:c>
      <x:c r="H3183" s="0" t="s">
        <x:v>55</x:v>
      </x:c>
      <x:c r="I3183" s="0" t="s">
        <x:v>89</x:v>
      </x:c>
      <x:c r="J3183" s="0" t="s">
        <x:v>90</x:v>
      </x:c>
      <x:c r="K3183" s="0" t="s">
        <x:v>60</x:v>
      </x:c>
      <x:c r="L3183" s="0" t="s">
        <x:v>60</x:v>
      </x:c>
      <x:c r="M3183" s="0" t="s">
        <x:v>59</x:v>
      </x:c>
      <x:c r="N3183" s="0">
        <x:v>10590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52</x:v>
      </x:c>
      <x:c r="F3184" s="0" t="s">
        <x:v>54</x:v>
      </x:c>
      <x:c r="G3184" s="0" t="s">
        <x:v>52</x:v>
      </x:c>
      <x:c r="H3184" s="0" t="s">
        <x:v>55</x:v>
      </x:c>
      <x:c r="I3184" s="0" t="s">
        <x:v>91</x:v>
      </x:c>
      <x:c r="J3184" s="0" t="s">
        <x:v>92</x:v>
      </x:c>
      <x:c r="K3184" s="0" t="s">
        <x:v>58</x:v>
      </x:c>
      <x:c r="L3184" s="0" t="s">
        <x:v>58</x:v>
      </x:c>
      <x:c r="M3184" s="0" t="s">
        <x:v>59</x:v>
      </x:c>
      <x:c r="N3184" s="0">
        <x:v>217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52</x:v>
      </x:c>
      <x:c r="F3185" s="0" t="s">
        <x:v>54</x:v>
      </x:c>
      <x:c r="G3185" s="0" t="s">
        <x:v>52</x:v>
      </x:c>
      <x:c r="H3185" s="0" t="s">
        <x:v>55</x:v>
      </x:c>
      <x:c r="I3185" s="0" t="s">
        <x:v>91</x:v>
      </x:c>
      <x:c r="J3185" s="0" t="s">
        <x:v>92</x:v>
      </x:c>
      <x:c r="K3185" s="0" t="s">
        <x:v>60</x:v>
      </x:c>
      <x:c r="L3185" s="0" t="s">
        <x:v>60</x:v>
      </x:c>
      <x:c r="M3185" s="0" t="s">
        <x:v>59</x:v>
      </x:c>
      <x:c r="N3185" s="0">
        <x:v>298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52</x:v>
      </x:c>
      <x:c r="F3186" s="0" t="s">
        <x:v>54</x:v>
      </x:c>
      <x:c r="G3186" s="0" t="s">
        <x:v>52</x:v>
      </x:c>
      <x:c r="H3186" s="0" t="s">
        <x:v>55</x:v>
      </x:c>
      <x:c r="I3186" s="0" t="s">
        <x:v>93</x:v>
      </x:c>
      <x:c r="J3186" s="0" t="s">
        <x:v>94</x:v>
      </x:c>
      <x:c r="K3186" s="0" t="s">
        <x:v>58</x:v>
      </x:c>
      <x:c r="L3186" s="0" t="s">
        <x:v>58</x:v>
      </x:c>
      <x:c r="M3186" s="0" t="s">
        <x:v>59</x:v>
      </x:c>
      <x:c r="N3186" s="0">
        <x:v>345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52</x:v>
      </x:c>
      <x:c r="F3187" s="0" t="s">
        <x:v>54</x:v>
      </x:c>
      <x:c r="G3187" s="0" t="s">
        <x:v>52</x:v>
      </x:c>
      <x:c r="H3187" s="0" t="s">
        <x:v>55</x:v>
      </x:c>
      <x:c r="I3187" s="0" t="s">
        <x:v>93</x:v>
      </x:c>
      <x:c r="J3187" s="0" t="s">
        <x:v>94</x:v>
      </x:c>
      <x:c r="K3187" s="0" t="s">
        <x:v>60</x:v>
      </x:c>
      <x:c r="L3187" s="0" t="s">
        <x:v>60</x:v>
      </x:c>
      <x:c r="M3187" s="0" t="s">
        <x:v>59</x:v>
      </x:c>
      <x:c r="N3187" s="0">
        <x:v>428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52</x:v>
      </x:c>
      <x:c r="F3188" s="0" t="s">
        <x:v>54</x:v>
      </x:c>
      <x:c r="G3188" s="0" t="s">
        <x:v>52</x:v>
      </x:c>
      <x:c r="H3188" s="0" t="s">
        <x:v>55</x:v>
      </x:c>
      <x:c r="I3188" s="0" t="s">
        <x:v>95</x:v>
      </x:c>
      <x:c r="J3188" s="0" t="s">
        <x:v>96</x:v>
      </x:c>
      <x:c r="K3188" s="0" t="s">
        <x:v>58</x:v>
      </x:c>
      <x:c r="L3188" s="0" t="s">
        <x:v>58</x:v>
      </x:c>
      <x:c r="M3188" s="0" t="s">
        <x:v>59</x:v>
      </x:c>
      <x:c r="N3188" s="0">
        <x:v>165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52</x:v>
      </x:c>
      <x:c r="F3189" s="0" t="s">
        <x:v>54</x:v>
      </x:c>
      <x:c r="G3189" s="0" t="s">
        <x:v>52</x:v>
      </x:c>
      <x:c r="H3189" s="0" t="s">
        <x:v>55</x:v>
      </x:c>
      <x:c r="I3189" s="0" t="s">
        <x:v>95</x:v>
      </x:c>
      <x:c r="J3189" s="0" t="s">
        <x:v>96</x:v>
      </x:c>
      <x:c r="K3189" s="0" t="s">
        <x:v>60</x:v>
      </x:c>
      <x:c r="L3189" s="0" t="s">
        <x:v>60</x:v>
      </x:c>
      <x:c r="M3189" s="0" t="s">
        <x:v>59</x:v>
      </x:c>
      <x:c r="N3189" s="0">
        <x:v>173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52</x:v>
      </x:c>
      <x:c r="F3190" s="0" t="s">
        <x:v>54</x:v>
      </x:c>
      <x:c r="G3190" s="0" t="s">
        <x:v>52</x:v>
      </x:c>
      <x:c r="H3190" s="0" t="s">
        <x:v>55</x:v>
      </x:c>
      <x:c r="I3190" s="0" t="s">
        <x:v>97</x:v>
      </x:c>
      <x:c r="J3190" s="0" t="s">
        <x:v>98</x:v>
      </x:c>
      <x:c r="K3190" s="0" t="s">
        <x:v>58</x:v>
      </x:c>
      <x:c r="L3190" s="0" t="s">
        <x:v>58</x:v>
      </x:c>
      <x:c r="M3190" s="0" t="s">
        <x:v>59</x:v>
      </x:c>
      <x:c r="N3190" s="0">
        <x:v>391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52</x:v>
      </x:c>
      <x:c r="F3191" s="0" t="s">
        <x:v>54</x:v>
      </x:c>
      <x:c r="G3191" s="0" t="s">
        <x:v>52</x:v>
      </x:c>
      <x:c r="H3191" s="0" t="s">
        <x:v>55</x:v>
      </x:c>
      <x:c r="I3191" s="0" t="s">
        <x:v>97</x:v>
      </x:c>
      <x:c r="J3191" s="0" t="s">
        <x:v>98</x:v>
      </x:c>
      <x:c r="K3191" s="0" t="s">
        <x:v>60</x:v>
      </x:c>
      <x:c r="L3191" s="0" t="s">
        <x:v>60</x:v>
      </x:c>
      <x:c r="M3191" s="0" t="s">
        <x:v>59</x:v>
      </x:c>
      <x:c r="N3191" s="0">
        <x:v>554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52</x:v>
      </x:c>
      <x:c r="F3192" s="0" t="s">
        <x:v>54</x:v>
      </x:c>
      <x:c r="G3192" s="0" t="s">
        <x:v>52</x:v>
      </x:c>
      <x:c r="H3192" s="0" t="s">
        <x:v>55</x:v>
      </x:c>
      <x:c r="I3192" s="0" t="s">
        <x:v>52</x:v>
      </x:c>
      <x:c r="J3192" s="0" t="s">
        <x:v>99</x:v>
      </x:c>
      <x:c r="K3192" s="0" t="s">
        <x:v>58</x:v>
      </x:c>
      <x:c r="L3192" s="0" t="s">
        <x:v>58</x:v>
      </x:c>
      <x:c r="M3192" s="0" t="s">
        <x:v>59</x:v>
      </x:c>
      <x:c r="N3192" s="0">
        <x:v>528711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52</x:v>
      </x:c>
      <x:c r="F3193" s="0" t="s">
        <x:v>54</x:v>
      </x:c>
      <x:c r="G3193" s="0" t="s">
        <x:v>52</x:v>
      </x:c>
      <x:c r="H3193" s="0" t="s">
        <x:v>55</x:v>
      </x:c>
      <x:c r="I3193" s="0" t="s">
        <x:v>52</x:v>
      </x:c>
      <x:c r="J3193" s="0" t="s">
        <x:v>99</x:v>
      </x:c>
      <x:c r="K3193" s="0" t="s">
        <x:v>60</x:v>
      </x:c>
      <x:c r="L3193" s="0" t="s">
        <x:v>60</x:v>
      </x:c>
      <x:c r="M3193" s="0" t="s">
        <x:v>59</x:v>
      </x:c>
      <x:c r="N3193" s="0">
        <x:v>626077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52</x:v>
      </x:c>
      <x:c r="F3194" s="0" t="s">
        <x:v>54</x:v>
      </x:c>
      <x:c r="G3194" s="0" t="s">
        <x:v>100</x:v>
      </x:c>
      <x:c r="H3194" s="0" t="s">
        <x:v>101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71665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52</x:v>
      </x:c>
      <x:c r="F3195" s="0" t="s">
        <x:v>54</x:v>
      </x:c>
      <x:c r="G3195" s="0" t="s">
        <x:v>100</x:v>
      </x:c>
      <x:c r="H3195" s="0" t="s">
        <x:v>101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75357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52</x:v>
      </x:c>
      <x:c r="F3196" s="0" t="s">
        <x:v>54</x:v>
      </x:c>
      <x:c r="G3196" s="0" t="s">
        <x:v>100</x:v>
      </x:c>
      <x:c r="H3196" s="0" t="s">
        <x:v>101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775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52</x:v>
      </x:c>
      <x:c r="F3197" s="0" t="s">
        <x:v>54</x:v>
      </x:c>
      <x:c r="G3197" s="0" t="s">
        <x:v>100</x:v>
      </x:c>
      <x:c r="H3197" s="0" t="s">
        <x:v>101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1115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52</x:v>
      </x:c>
      <x:c r="F3198" s="0" t="s">
        <x:v>54</x:v>
      </x:c>
      <x:c r="G3198" s="0" t="s">
        <x:v>100</x:v>
      </x:c>
      <x:c r="H3198" s="0" t="s">
        <x:v>101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32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52</x:v>
      </x:c>
      <x:c r="F3199" s="0" t="s">
        <x:v>54</x:v>
      </x:c>
      <x:c r="G3199" s="0" t="s">
        <x:v>100</x:v>
      </x:c>
      <x:c r="H3199" s="0" t="s">
        <x:v>101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35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52</x:v>
      </x:c>
      <x:c r="F3200" s="0" t="s">
        <x:v>54</x:v>
      </x:c>
      <x:c r="G3200" s="0" t="s">
        <x:v>100</x:v>
      </x:c>
      <x:c r="H3200" s="0" t="s">
        <x:v>101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41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52</x:v>
      </x:c>
      <x:c r="F3201" s="0" t="s">
        <x:v>54</x:v>
      </x:c>
      <x:c r="G3201" s="0" t="s">
        <x:v>100</x:v>
      </x:c>
      <x:c r="H3201" s="0" t="s">
        <x:v>101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125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52</x:v>
      </x:c>
      <x:c r="F3202" s="0" t="s">
        <x:v>54</x:v>
      </x:c>
      <x:c r="G3202" s="0" t="s">
        <x:v>100</x:v>
      </x:c>
      <x:c r="H3202" s="0" t="s">
        <x:v>101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25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52</x:v>
      </x:c>
      <x:c r="F3203" s="0" t="s">
        <x:v>54</x:v>
      </x:c>
      <x:c r="G3203" s="0" t="s">
        <x:v>100</x:v>
      </x:c>
      <x:c r="H3203" s="0" t="s">
        <x:v>101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37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52</x:v>
      </x:c>
      <x:c r="F3204" s="0" t="s">
        <x:v>54</x:v>
      </x:c>
      <x:c r="G3204" s="0" t="s">
        <x:v>100</x:v>
      </x:c>
      <x:c r="H3204" s="0" t="s">
        <x:v>101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16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52</x:v>
      </x:c>
      <x:c r="F3205" s="0" t="s">
        <x:v>54</x:v>
      </x:c>
      <x:c r="G3205" s="0" t="s">
        <x:v>100</x:v>
      </x:c>
      <x:c r="H3205" s="0" t="s">
        <x:v>101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20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52</x:v>
      </x:c>
      <x:c r="F3206" s="0" t="s">
        <x:v>54</x:v>
      </x:c>
      <x:c r="G3206" s="0" t="s">
        <x:v>100</x:v>
      </x:c>
      <x:c r="H3206" s="0" t="s">
        <x:v>101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22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52</x:v>
      </x:c>
      <x:c r="F3207" s="0" t="s">
        <x:v>54</x:v>
      </x:c>
      <x:c r="G3207" s="0" t="s">
        <x:v>100</x:v>
      </x:c>
      <x:c r="H3207" s="0" t="s">
        <x:v>101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28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52</x:v>
      </x:c>
      <x:c r="F3208" s="0" t="s">
        <x:v>54</x:v>
      </x:c>
      <x:c r="G3208" s="0" t="s">
        <x:v>100</x:v>
      </x:c>
      <x:c r="H3208" s="0" t="s">
        <x:v>101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14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52</x:v>
      </x:c>
      <x:c r="F3209" s="0" t="s">
        <x:v>54</x:v>
      </x:c>
      <x:c r="G3209" s="0" t="s">
        <x:v>100</x:v>
      </x:c>
      <x:c r="H3209" s="0" t="s">
        <x:v>101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27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52</x:v>
      </x:c>
      <x:c r="F3210" s="0" t="s">
        <x:v>54</x:v>
      </x:c>
      <x:c r="G3210" s="0" t="s">
        <x:v>100</x:v>
      </x:c>
      <x:c r="H3210" s="0" t="s">
        <x:v>101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54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52</x:v>
      </x:c>
      <x:c r="F3211" s="0" t="s">
        <x:v>54</x:v>
      </x:c>
      <x:c r="G3211" s="0" t="s">
        <x:v>100</x:v>
      </x:c>
      <x:c r="H3211" s="0" t="s">
        <x:v>101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87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52</x:v>
      </x:c>
      <x:c r="F3212" s="0" t="s">
        <x:v>54</x:v>
      </x:c>
      <x:c r="G3212" s="0" t="s">
        <x:v>100</x:v>
      </x:c>
      <x:c r="H3212" s="0" t="s">
        <x:v>101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5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52</x:v>
      </x:c>
      <x:c r="F3213" s="0" t="s">
        <x:v>54</x:v>
      </x:c>
      <x:c r="G3213" s="0" t="s">
        <x:v>100</x:v>
      </x:c>
      <x:c r="H3213" s="0" t="s">
        <x:v>101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19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52</x:v>
      </x:c>
      <x:c r="F3214" s="0" t="s">
        <x:v>54</x:v>
      </x:c>
      <x:c r="G3214" s="0" t="s">
        <x:v>100</x:v>
      </x:c>
      <x:c r="H3214" s="0" t="s">
        <x:v>101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33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52</x:v>
      </x:c>
      <x:c r="F3215" s="0" t="s">
        <x:v>54</x:v>
      </x:c>
      <x:c r="G3215" s="0" t="s">
        <x:v>100</x:v>
      </x:c>
      <x:c r="H3215" s="0" t="s">
        <x:v>101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39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52</x:v>
      </x:c>
      <x:c r="F3216" s="0" t="s">
        <x:v>54</x:v>
      </x:c>
      <x:c r="G3216" s="0" t="s">
        <x:v>100</x:v>
      </x:c>
      <x:c r="H3216" s="0" t="s">
        <x:v>101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8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52</x:v>
      </x:c>
      <x:c r="F3217" s="0" t="s">
        <x:v>54</x:v>
      </x:c>
      <x:c r="G3217" s="0" t="s">
        <x:v>100</x:v>
      </x:c>
      <x:c r="H3217" s="0" t="s">
        <x:v>101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12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52</x:v>
      </x:c>
      <x:c r="F3218" s="0" t="s">
        <x:v>54</x:v>
      </x:c>
      <x:c r="G3218" s="0" t="s">
        <x:v>100</x:v>
      </x:c>
      <x:c r="H3218" s="0" t="s">
        <x:v>101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137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52</x:v>
      </x:c>
      <x:c r="F3219" s="0" t="s">
        <x:v>54</x:v>
      </x:c>
      <x:c r="G3219" s="0" t="s">
        <x:v>100</x:v>
      </x:c>
      <x:c r="H3219" s="0" t="s">
        <x:v>101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107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52</x:v>
      </x:c>
      <x:c r="F3220" s="0" t="s">
        <x:v>54</x:v>
      </x:c>
      <x:c r="G3220" s="0" t="s">
        <x:v>100</x:v>
      </x:c>
      <x:c r="H3220" s="0" t="s">
        <x:v>101</x:v>
      </x:c>
      <x:c r="I3220" s="0" t="s">
        <x:v>85</x:v>
      </x:c>
      <x:c r="J3220" s="0" t="s">
        <x:v>86</x:v>
      </x:c>
      <x:c r="K3220" s="0" t="s">
        <x:v>58</x:v>
      </x:c>
      <x:c r="L3220" s="0" t="s">
        <x:v>58</x:v>
      </x:c>
      <x:c r="M3220" s="0" t="s">
        <x:v>59</x:v>
      </x:c>
      <x:c r="N3220" s="0">
        <x:v>17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52</x:v>
      </x:c>
      <x:c r="F3221" s="0" t="s">
        <x:v>54</x:v>
      </x:c>
      <x:c r="G3221" s="0" t="s">
        <x:v>100</x:v>
      </x:c>
      <x:c r="H3221" s="0" t="s">
        <x:v>101</x:v>
      </x:c>
      <x:c r="I3221" s="0" t="s">
        <x:v>85</x:v>
      </x:c>
      <x:c r="J3221" s="0" t="s">
        <x:v>86</x:v>
      </x:c>
      <x:c r="K3221" s="0" t="s">
        <x:v>60</x:v>
      </x:c>
      <x:c r="L3221" s="0" t="s">
        <x:v>60</x:v>
      </x:c>
      <x:c r="M3221" s="0" t="s">
        <x:v>59</x:v>
      </x:c>
      <x:c r="N3221" s="0">
        <x:v>14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52</x:v>
      </x:c>
      <x:c r="F3222" s="0" t="s">
        <x:v>54</x:v>
      </x:c>
      <x:c r="G3222" s="0" t="s">
        <x:v>100</x:v>
      </x:c>
      <x:c r="H3222" s="0" t="s">
        <x:v>101</x:v>
      </x:c>
      <x:c r="I3222" s="0" t="s">
        <x:v>87</x:v>
      </x:c>
      <x:c r="J3222" s="0" t="s">
        <x:v>88</x:v>
      </x:c>
      <x:c r="K3222" s="0" t="s">
        <x:v>58</x:v>
      </x:c>
      <x:c r="L3222" s="0" t="s">
        <x:v>58</x:v>
      </x:c>
      <x:c r="M3222" s="0" t="s">
        <x:v>59</x:v>
      </x:c>
      <x:c r="N3222" s="0">
        <x:v>70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52</x:v>
      </x:c>
      <x:c r="F3223" s="0" t="s">
        <x:v>54</x:v>
      </x:c>
      <x:c r="G3223" s="0" t="s">
        <x:v>100</x:v>
      </x:c>
      <x:c r="H3223" s="0" t="s">
        <x:v>101</x:v>
      </x:c>
      <x:c r="I3223" s="0" t="s">
        <x:v>87</x:v>
      </x:c>
      <x:c r="J3223" s="0" t="s">
        <x:v>88</x:v>
      </x:c>
      <x:c r="K3223" s="0" t="s">
        <x:v>60</x:v>
      </x:c>
      <x:c r="L3223" s="0" t="s">
        <x:v>60</x:v>
      </x:c>
      <x:c r="M3223" s="0" t="s">
        <x:v>59</x:v>
      </x:c>
      <x:c r="N3223" s="0">
        <x:v>121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52</x:v>
      </x:c>
      <x:c r="F3224" s="0" t="s">
        <x:v>54</x:v>
      </x:c>
      <x:c r="G3224" s="0" t="s">
        <x:v>100</x:v>
      </x:c>
      <x:c r="H3224" s="0" t="s">
        <x:v>101</x:v>
      </x:c>
      <x:c r="I3224" s="0" t="s">
        <x:v>89</x:v>
      </x:c>
      <x:c r="J3224" s="0" t="s">
        <x:v>90</x:v>
      </x:c>
      <x:c r="K3224" s="0" t="s">
        <x:v>58</x:v>
      </x:c>
      <x:c r="L3224" s="0" t="s">
        <x:v>58</x:v>
      </x:c>
      <x:c r="M3224" s="0" t="s">
        <x:v>59</x:v>
      </x:c>
      <x:c r="N3224" s="0">
        <x:v>2225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52</x:v>
      </x:c>
      <x:c r="F3225" s="0" t="s">
        <x:v>54</x:v>
      </x:c>
      <x:c r="G3225" s="0" t="s">
        <x:v>100</x:v>
      </x:c>
      <x:c r="H3225" s="0" t="s">
        <x:v>101</x:v>
      </x:c>
      <x:c r="I3225" s="0" t="s">
        <x:v>89</x:v>
      </x:c>
      <x:c r="J3225" s="0" t="s">
        <x:v>90</x:v>
      </x:c>
      <x:c r="K3225" s="0" t="s">
        <x:v>60</x:v>
      </x:c>
      <x:c r="L3225" s="0" t="s">
        <x:v>60</x:v>
      </x:c>
      <x:c r="M3225" s="0" t="s">
        <x:v>59</x:v>
      </x:c>
      <x:c r="N3225" s="0">
        <x:v>2833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52</x:v>
      </x:c>
      <x:c r="F3226" s="0" t="s">
        <x:v>54</x:v>
      </x:c>
      <x:c r="G3226" s="0" t="s">
        <x:v>100</x:v>
      </x:c>
      <x:c r="H3226" s="0" t="s">
        <x:v>101</x:v>
      </x:c>
      <x:c r="I3226" s="0" t="s">
        <x:v>91</x:v>
      </x:c>
      <x:c r="J3226" s="0" t="s">
        <x:v>92</x:v>
      </x:c>
      <x:c r="K3226" s="0" t="s">
        <x:v>58</x:v>
      </x:c>
      <x:c r="L3226" s="0" t="s">
        <x:v>58</x:v>
      </x:c>
      <x:c r="M3226" s="0" t="s">
        <x:v>59</x:v>
      </x:c>
      <x:c r="N3226" s="0">
        <x:v>17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52</x:v>
      </x:c>
      <x:c r="F3227" s="0" t="s">
        <x:v>54</x:v>
      </x:c>
      <x:c r="G3227" s="0" t="s">
        <x:v>100</x:v>
      </x:c>
      <x:c r="H3227" s="0" t="s">
        <x:v>101</x:v>
      </x:c>
      <x:c r="I3227" s="0" t="s">
        <x:v>91</x:v>
      </x:c>
      <x:c r="J3227" s="0" t="s">
        <x:v>92</x:v>
      </x:c>
      <x:c r="K3227" s="0" t="s">
        <x:v>60</x:v>
      </x:c>
      <x:c r="L3227" s="0" t="s">
        <x:v>60</x:v>
      </x:c>
      <x:c r="M3227" s="0" t="s">
        <x:v>59</x:v>
      </x:c>
      <x:c r="N3227" s="0">
        <x:v>32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52</x:v>
      </x:c>
      <x:c r="F3228" s="0" t="s">
        <x:v>54</x:v>
      </x:c>
      <x:c r="G3228" s="0" t="s">
        <x:v>100</x:v>
      </x:c>
      <x:c r="H3228" s="0" t="s">
        <x:v>101</x:v>
      </x:c>
      <x:c r="I3228" s="0" t="s">
        <x:v>93</x:v>
      </x:c>
      <x:c r="J3228" s="0" t="s">
        <x:v>94</x:v>
      </x:c>
      <x:c r="K3228" s="0" t="s">
        <x:v>58</x:v>
      </x:c>
      <x:c r="L3228" s="0" t="s">
        <x:v>58</x:v>
      </x:c>
      <x:c r="M3228" s="0" t="s">
        <x:v>59</x:v>
      </x:c>
      <x:c r="N3228" s="0">
        <x:v>46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52</x:v>
      </x:c>
      <x:c r="F3229" s="0" t="s">
        <x:v>54</x:v>
      </x:c>
      <x:c r="G3229" s="0" t="s">
        <x:v>100</x:v>
      </x:c>
      <x:c r="H3229" s="0" t="s">
        <x:v>101</x:v>
      </x:c>
      <x:c r="I3229" s="0" t="s">
        <x:v>93</x:v>
      </x:c>
      <x:c r="J3229" s="0" t="s">
        <x:v>94</x:v>
      </x:c>
      <x:c r="K3229" s="0" t="s">
        <x:v>60</x:v>
      </x:c>
      <x:c r="L3229" s="0" t="s">
        <x:v>60</x:v>
      </x:c>
      <x:c r="M3229" s="0" t="s">
        <x:v>59</x:v>
      </x:c>
      <x:c r="N3229" s="0">
        <x:v>47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52</x:v>
      </x:c>
      <x:c r="F3230" s="0" t="s">
        <x:v>54</x:v>
      </x:c>
      <x:c r="G3230" s="0" t="s">
        <x:v>100</x:v>
      </x:c>
      <x:c r="H3230" s="0" t="s">
        <x:v>101</x:v>
      </x:c>
      <x:c r="I3230" s="0" t="s">
        <x:v>95</x:v>
      </x:c>
      <x:c r="J3230" s="0" t="s">
        <x:v>96</x:v>
      </x:c>
      <x:c r="K3230" s="0" t="s">
        <x:v>58</x:v>
      </x:c>
      <x:c r="L3230" s="0" t="s">
        <x:v>58</x:v>
      </x:c>
      <x:c r="M3230" s="0" t="s">
        <x:v>59</x:v>
      </x:c>
      <x:c r="N3230" s="0">
        <x:v>21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52</x:v>
      </x:c>
      <x:c r="F3231" s="0" t="s">
        <x:v>54</x:v>
      </x:c>
      <x:c r="G3231" s="0" t="s">
        <x:v>100</x:v>
      </x:c>
      <x:c r="H3231" s="0" t="s">
        <x:v>101</x:v>
      </x:c>
      <x:c r="I3231" s="0" t="s">
        <x:v>95</x:v>
      </x:c>
      <x:c r="J3231" s="0" t="s">
        <x:v>96</x:v>
      </x:c>
      <x:c r="K3231" s="0" t="s">
        <x:v>60</x:v>
      </x:c>
      <x:c r="L3231" s="0" t="s">
        <x:v>60</x:v>
      </x:c>
      <x:c r="M3231" s="0" t="s">
        <x:v>59</x:v>
      </x:c>
      <x:c r="N3231" s="0">
        <x:v>21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52</x:v>
      </x:c>
      <x:c r="F3232" s="0" t="s">
        <x:v>54</x:v>
      </x:c>
      <x:c r="G3232" s="0" t="s">
        <x:v>100</x:v>
      </x:c>
      <x:c r="H3232" s="0" t="s">
        <x:v>101</x:v>
      </x:c>
      <x:c r="I3232" s="0" t="s">
        <x:v>97</x:v>
      </x:c>
      <x:c r="J3232" s="0" t="s">
        <x:v>98</x:v>
      </x:c>
      <x:c r="K3232" s="0" t="s">
        <x:v>58</x:v>
      </x:c>
      <x:c r="L3232" s="0" t="s">
        <x:v>58</x:v>
      </x:c>
      <x:c r="M3232" s="0" t="s">
        <x:v>59</x:v>
      </x:c>
      <x:c r="N3232" s="0">
        <x:v>48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52</x:v>
      </x:c>
      <x:c r="F3233" s="0" t="s">
        <x:v>54</x:v>
      </x:c>
      <x:c r="G3233" s="0" t="s">
        <x:v>100</x:v>
      </x:c>
      <x:c r="H3233" s="0" t="s">
        <x:v>101</x:v>
      </x:c>
      <x:c r="I3233" s="0" t="s">
        <x:v>97</x:v>
      </x:c>
      <x:c r="J3233" s="0" t="s">
        <x:v>98</x:v>
      </x:c>
      <x:c r="K3233" s="0" t="s">
        <x:v>60</x:v>
      </x:c>
      <x:c r="L3233" s="0" t="s">
        <x:v>60</x:v>
      </x:c>
      <x:c r="M3233" s="0" t="s">
        <x:v>59</x:v>
      </x:c>
      <x:c r="N3233" s="0">
        <x:v>61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52</x:v>
      </x:c>
      <x:c r="F3234" s="0" t="s">
        <x:v>54</x:v>
      </x:c>
      <x:c r="G3234" s="0" t="s">
        <x:v>100</x:v>
      </x:c>
      <x:c r="H3234" s="0" t="s">
        <x:v>101</x:v>
      </x:c>
      <x:c r="I3234" s="0" t="s">
        <x:v>52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75271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52</x:v>
      </x:c>
      <x:c r="F3235" s="0" t="s">
        <x:v>54</x:v>
      </x:c>
      <x:c r="G3235" s="0" t="s">
        <x:v>100</x:v>
      </x:c>
      <x:c r="H3235" s="0" t="s">
        <x:v>101</x:v>
      </x:c>
      <x:c r="I3235" s="0" t="s">
        <x:v>52</x:v>
      </x:c>
      <x:c r="J3235" s="0" t="s">
        <x:v>99</x:v>
      </x:c>
      <x:c r="K3235" s="0" t="s">
        <x:v>60</x:v>
      </x:c>
      <x:c r="L3235" s="0" t="s">
        <x:v>60</x:v>
      </x:c>
      <x:c r="M3235" s="0" t="s">
        <x:v>59</x:v>
      </x:c>
      <x:c r="N3235" s="0">
        <x:v>80137</x:v>
      </x:c>
    </x:row>
    <x:row r="3236" spans="1:14">
      <x:c r="A3236" s="0" t="s">
        <x:v>2</x:v>
      </x:c>
      <x:c r="B3236" s="0" t="s">
        <x:v>4</x:v>
      </x:c>
      <x:c r="C3236" s="0" t="s">
        <x:v>120</x:v>
      </x:c>
      <x:c r="D3236" s="0" t="s">
        <x:v>121</x:v>
      </x:c>
      <x:c r="E3236" s="0" t="s">
        <x:v>52</x:v>
      </x:c>
      <x:c r="F3236" s="0" t="s">
        <x:v>54</x:v>
      </x:c>
      <x:c r="G3236" s="0" t="s">
        <x:v>102</x:v>
      </x:c>
      <x:c r="H3236" s="0" t="s">
        <x:v>103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270731</x:v>
      </x:c>
    </x:row>
    <x:row r="3237" spans="1:14">
      <x:c r="A3237" s="0" t="s">
        <x:v>2</x:v>
      </x:c>
      <x:c r="B3237" s="0" t="s">
        <x:v>4</x:v>
      </x:c>
      <x:c r="C3237" s="0" t="s">
        <x:v>120</x:v>
      </x:c>
      <x:c r="D3237" s="0" t="s">
        <x:v>121</x:v>
      </x:c>
      <x:c r="E3237" s="0" t="s">
        <x:v>52</x:v>
      </x:c>
      <x:c r="F3237" s="0" t="s">
        <x:v>54</x:v>
      </x:c>
      <x:c r="G3237" s="0" t="s">
        <x:v>102</x:v>
      </x:c>
      <x:c r="H3237" s="0" t="s">
        <x:v>103</x:v>
      </x:c>
      <x:c r="I3237" s="0" t="s">
        <x:v>56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337074</x:v>
      </x:c>
    </x:row>
    <x:row r="3238" spans="1:14">
      <x:c r="A3238" s="0" t="s">
        <x:v>2</x:v>
      </x:c>
      <x:c r="B3238" s="0" t="s">
        <x:v>4</x:v>
      </x:c>
      <x:c r="C3238" s="0" t="s">
        <x:v>120</x:v>
      </x:c>
      <x:c r="D3238" s="0" t="s">
        <x:v>121</x:v>
      </x:c>
      <x:c r="E3238" s="0" t="s">
        <x:v>52</x:v>
      </x:c>
      <x:c r="F3238" s="0" t="s">
        <x:v>54</x:v>
      </x:c>
      <x:c r="G3238" s="0" t="s">
        <x:v>102</x:v>
      </x:c>
      <x:c r="H3238" s="0" t="s">
        <x:v>103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8795</x:v>
      </x:c>
    </x:row>
    <x:row r="3239" spans="1:14">
      <x:c r="A3239" s="0" t="s">
        <x:v>2</x:v>
      </x:c>
      <x:c r="B3239" s="0" t="s">
        <x:v>4</x:v>
      </x:c>
      <x:c r="C3239" s="0" t="s">
        <x:v>120</x:v>
      </x:c>
      <x:c r="D3239" s="0" t="s">
        <x:v>121</x:v>
      </x:c>
      <x:c r="E3239" s="0" t="s">
        <x:v>52</x:v>
      </x:c>
      <x:c r="F3239" s="0" t="s">
        <x:v>54</x:v>
      </x:c>
      <x:c r="G3239" s="0" t="s">
        <x:v>102</x:v>
      </x:c>
      <x:c r="H3239" s="0" t="s">
        <x:v>103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11559</x:v>
      </x:c>
    </x:row>
    <x:row r="3240" spans="1:14">
      <x:c r="A3240" s="0" t="s">
        <x:v>2</x:v>
      </x:c>
      <x:c r="B3240" s="0" t="s">
        <x:v>4</x:v>
      </x:c>
      <x:c r="C3240" s="0" t="s">
        <x:v>120</x:v>
      </x:c>
      <x:c r="D3240" s="0" t="s">
        <x:v>121</x:v>
      </x:c>
      <x:c r="E3240" s="0" t="s">
        <x:v>52</x:v>
      </x:c>
      <x:c r="F3240" s="0" t="s">
        <x:v>54</x:v>
      </x:c>
      <x:c r="G3240" s="0" t="s">
        <x:v>102</x:v>
      </x:c>
      <x:c r="H3240" s="0" t="s">
        <x:v>103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65</x:v>
      </x:c>
    </x:row>
    <x:row r="3241" spans="1:14">
      <x:c r="A3241" s="0" t="s">
        <x:v>2</x:v>
      </x:c>
      <x:c r="B3241" s="0" t="s">
        <x:v>4</x:v>
      </x:c>
      <x:c r="C3241" s="0" t="s">
        <x:v>120</x:v>
      </x:c>
      <x:c r="D3241" s="0" t="s">
        <x:v>121</x:v>
      </x:c>
      <x:c r="E3241" s="0" t="s">
        <x:v>52</x:v>
      </x:c>
      <x:c r="F3241" s="0" t="s">
        <x:v>54</x:v>
      </x:c>
      <x:c r="G3241" s="0" t="s">
        <x:v>102</x:v>
      </x:c>
      <x:c r="H3241" s="0" t="s">
        <x:v>103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132</x:v>
      </x:c>
    </x:row>
    <x:row r="3242" spans="1:14">
      <x:c r="A3242" s="0" t="s">
        <x:v>2</x:v>
      </x:c>
      <x:c r="B3242" s="0" t="s">
        <x:v>4</x:v>
      </x:c>
      <x:c r="C3242" s="0" t="s">
        <x:v>120</x:v>
      </x:c>
      <x:c r="D3242" s="0" t="s">
        <x:v>121</x:v>
      </x:c>
      <x:c r="E3242" s="0" t="s">
        <x:v>52</x:v>
      </x:c>
      <x:c r="F3242" s="0" t="s">
        <x:v>54</x:v>
      </x:c>
      <x:c r="G3242" s="0" t="s">
        <x:v>102</x:v>
      </x:c>
      <x:c r="H3242" s="0" t="s">
        <x:v>103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496</x:v>
      </x:c>
    </x:row>
    <x:row r="3243" spans="1:14">
      <x:c r="A3243" s="0" t="s">
        <x:v>2</x:v>
      </x:c>
      <x:c r="B3243" s="0" t="s">
        <x:v>4</x:v>
      </x:c>
      <x:c r="C3243" s="0" t="s">
        <x:v>120</x:v>
      </x:c>
      <x:c r="D3243" s="0" t="s">
        <x:v>121</x:v>
      </x:c>
      <x:c r="E3243" s="0" t="s">
        <x:v>52</x:v>
      </x:c>
      <x:c r="F3243" s="0" t="s">
        <x:v>54</x:v>
      </x:c>
      <x:c r="G3243" s="0" t="s">
        <x:v>102</x:v>
      </x:c>
      <x:c r="H3243" s="0" t="s">
        <x:v>103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643</x:v>
      </x:c>
    </x:row>
    <x:row r="3244" spans="1:14">
      <x:c r="A3244" s="0" t="s">
        <x:v>2</x:v>
      </x:c>
      <x:c r="B3244" s="0" t="s">
        <x:v>4</x:v>
      </x:c>
      <x:c r="C3244" s="0" t="s">
        <x:v>120</x:v>
      </x:c>
      <x:c r="D3244" s="0" t="s">
        <x:v>121</x:v>
      </x:c>
      <x:c r="E3244" s="0" t="s">
        <x:v>52</x:v>
      </x:c>
      <x:c r="F3244" s="0" t="s">
        <x:v>54</x:v>
      </x:c>
      <x:c r="G3244" s="0" t="s">
        <x:v>102</x:v>
      </x:c>
      <x:c r="H3244" s="0" t="s">
        <x:v>103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128</x:v>
      </x:c>
    </x:row>
    <x:row r="3245" spans="1:14">
      <x:c r="A3245" s="0" t="s">
        <x:v>2</x:v>
      </x:c>
      <x:c r="B3245" s="0" t="s">
        <x:v>4</x:v>
      </x:c>
      <x:c r="C3245" s="0" t="s">
        <x:v>120</x:v>
      </x:c>
      <x:c r="D3245" s="0" t="s">
        <x:v>121</x:v>
      </x:c>
      <x:c r="E3245" s="0" t="s">
        <x:v>52</x:v>
      </x:c>
      <x:c r="F3245" s="0" t="s">
        <x:v>54</x:v>
      </x:c>
      <x:c r="G3245" s="0" t="s">
        <x:v>102</x:v>
      </x:c>
      <x:c r="H3245" s="0" t="s">
        <x:v>103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182</x:v>
      </x:c>
    </x:row>
    <x:row r="3246" spans="1:14">
      <x:c r="A3246" s="0" t="s">
        <x:v>2</x:v>
      </x:c>
      <x:c r="B3246" s="0" t="s">
        <x:v>4</x:v>
      </x:c>
      <x:c r="C3246" s="0" t="s">
        <x:v>120</x:v>
      </x:c>
      <x:c r="D3246" s="0" t="s">
        <x:v>121</x:v>
      </x:c>
      <x:c r="E3246" s="0" t="s">
        <x:v>52</x:v>
      </x:c>
      <x:c r="F3246" s="0" t="s">
        <x:v>54</x:v>
      </x:c>
      <x:c r="G3246" s="0" t="s">
        <x:v>102</x:v>
      </x:c>
      <x:c r="H3246" s="0" t="s">
        <x:v>103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52</x:v>
      </x:c>
    </x:row>
    <x:row r="3247" spans="1:14">
      <x:c r="A3247" s="0" t="s">
        <x:v>2</x:v>
      </x:c>
      <x:c r="B3247" s="0" t="s">
        <x:v>4</x:v>
      </x:c>
      <x:c r="C3247" s="0" t="s">
        <x:v>120</x:v>
      </x:c>
      <x:c r="D3247" s="0" t="s">
        <x:v>121</x:v>
      </x:c>
      <x:c r="E3247" s="0" t="s">
        <x:v>52</x:v>
      </x:c>
      <x:c r="F3247" s="0" t="s">
        <x:v>54</x:v>
      </x:c>
      <x:c r="G3247" s="0" t="s">
        <x:v>102</x:v>
      </x:c>
      <x:c r="H3247" s="0" t="s">
        <x:v>103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74</x:v>
      </x:c>
    </x:row>
    <x:row r="3248" spans="1:14">
      <x:c r="A3248" s="0" t="s">
        <x:v>2</x:v>
      </x:c>
      <x:c r="B3248" s="0" t="s">
        <x:v>4</x:v>
      </x:c>
      <x:c r="C3248" s="0" t="s">
        <x:v>120</x:v>
      </x:c>
      <x:c r="D3248" s="0" t="s">
        <x:v>121</x:v>
      </x:c>
      <x:c r="E3248" s="0" t="s">
        <x:v>52</x:v>
      </x:c>
      <x:c r="F3248" s="0" t="s">
        <x:v>54</x:v>
      </x:c>
      <x:c r="G3248" s="0" t="s">
        <x:v>102</x:v>
      </x:c>
      <x:c r="H3248" s="0" t="s">
        <x:v>103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22</x:v>
      </x:c>
    </x:row>
    <x:row r="3249" spans="1:14">
      <x:c r="A3249" s="0" t="s">
        <x:v>2</x:v>
      </x:c>
      <x:c r="B3249" s="0" t="s">
        <x:v>4</x:v>
      </x:c>
      <x:c r="C3249" s="0" t="s">
        <x:v>120</x:v>
      </x:c>
      <x:c r="D3249" s="0" t="s">
        <x:v>121</x:v>
      </x:c>
      <x:c r="E3249" s="0" t="s">
        <x:v>52</x:v>
      </x:c>
      <x:c r="F3249" s="0" t="s">
        <x:v>54</x:v>
      </x:c>
      <x:c r="G3249" s="0" t="s">
        <x:v>102</x:v>
      </x:c>
      <x:c r="H3249" s="0" t="s">
        <x:v>103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56</x:v>
      </x:c>
    </x:row>
    <x:row r="3250" spans="1:14">
      <x:c r="A3250" s="0" t="s">
        <x:v>2</x:v>
      </x:c>
      <x:c r="B3250" s="0" t="s">
        <x:v>4</x:v>
      </x:c>
      <x:c r="C3250" s="0" t="s">
        <x:v>120</x:v>
      </x:c>
      <x:c r="D3250" s="0" t="s">
        <x:v>121</x:v>
      </x:c>
      <x:c r="E3250" s="0" t="s">
        <x:v>52</x:v>
      </x:c>
      <x:c r="F3250" s="0" t="s">
        <x:v>54</x:v>
      </x:c>
      <x:c r="G3250" s="0" t="s">
        <x:v>102</x:v>
      </x:c>
      <x:c r="H3250" s="0" t="s">
        <x:v>103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36</x:v>
      </x:c>
    </x:row>
    <x:row r="3251" spans="1:14">
      <x:c r="A3251" s="0" t="s">
        <x:v>2</x:v>
      </x:c>
      <x:c r="B3251" s="0" t="s">
        <x:v>4</x:v>
      </x:c>
      <x:c r="C3251" s="0" t="s">
        <x:v>120</x:v>
      </x:c>
      <x:c r="D3251" s="0" t="s">
        <x:v>121</x:v>
      </x:c>
      <x:c r="E3251" s="0" t="s">
        <x:v>52</x:v>
      </x:c>
      <x:c r="F3251" s="0" t="s">
        <x:v>54</x:v>
      </x:c>
      <x:c r="G3251" s="0" t="s">
        <x:v>102</x:v>
      </x:c>
      <x:c r="H3251" s="0" t="s">
        <x:v>103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87</x:v>
      </x:c>
    </x:row>
    <x:row r="3252" spans="1:14">
      <x:c r="A3252" s="0" t="s">
        <x:v>2</x:v>
      </x:c>
      <x:c r="B3252" s="0" t="s">
        <x:v>4</x:v>
      </x:c>
      <x:c r="C3252" s="0" t="s">
        <x:v>120</x:v>
      </x:c>
      <x:c r="D3252" s="0" t="s">
        <x:v>121</x:v>
      </x:c>
      <x:c r="E3252" s="0" t="s">
        <x:v>52</x:v>
      </x:c>
      <x:c r="F3252" s="0" t="s">
        <x:v>54</x:v>
      </x:c>
      <x:c r="G3252" s="0" t="s">
        <x:v>102</x:v>
      </x:c>
      <x:c r="H3252" s="0" t="s">
        <x:v>103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80</x:v>
      </x:c>
    </x:row>
    <x:row r="3253" spans="1:14">
      <x:c r="A3253" s="0" t="s">
        <x:v>2</x:v>
      </x:c>
      <x:c r="B3253" s="0" t="s">
        <x:v>4</x:v>
      </x:c>
      <x:c r="C3253" s="0" t="s">
        <x:v>120</x:v>
      </x:c>
      <x:c r="D3253" s="0" t="s">
        <x:v>121</x:v>
      </x:c>
      <x:c r="E3253" s="0" t="s">
        <x:v>52</x:v>
      </x:c>
      <x:c r="F3253" s="0" t="s">
        <x:v>54</x:v>
      </x:c>
      <x:c r="G3253" s="0" t="s">
        <x:v>102</x:v>
      </x:c>
      <x:c r="H3253" s="0" t="s">
        <x:v>103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250</x:v>
      </x:c>
    </x:row>
    <x:row r="3254" spans="1:14">
      <x:c r="A3254" s="0" t="s">
        <x:v>2</x:v>
      </x:c>
      <x:c r="B3254" s="0" t="s">
        <x:v>4</x:v>
      </x:c>
      <x:c r="C3254" s="0" t="s">
        <x:v>120</x:v>
      </x:c>
      <x:c r="D3254" s="0" t="s">
        <x:v>121</x:v>
      </x:c>
      <x:c r="E3254" s="0" t="s">
        <x:v>52</x:v>
      </x:c>
      <x:c r="F3254" s="0" t="s">
        <x:v>54</x:v>
      </x:c>
      <x:c r="G3254" s="0" t="s">
        <x:v>102</x:v>
      </x:c>
      <x:c r="H3254" s="0" t="s">
        <x:v>103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37</x:v>
      </x:c>
    </x:row>
    <x:row r="3255" spans="1:14">
      <x:c r="A3255" s="0" t="s">
        <x:v>2</x:v>
      </x:c>
      <x:c r="B3255" s="0" t="s">
        <x:v>4</x:v>
      </x:c>
      <x:c r="C3255" s="0" t="s">
        <x:v>120</x:v>
      </x:c>
      <x:c r="D3255" s="0" t="s">
        <x:v>121</x:v>
      </x:c>
      <x:c r="E3255" s="0" t="s">
        <x:v>52</x:v>
      </x:c>
      <x:c r="F3255" s="0" t="s">
        <x:v>54</x:v>
      </x:c>
      <x:c r="G3255" s="0" t="s">
        <x:v>102</x:v>
      </x:c>
      <x:c r="H3255" s="0" t="s">
        <x:v>103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96</x:v>
      </x:c>
    </x:row>
    <x:row r="3256" spans="1:14">
      <x:c r="A3256" s="0" t="s">
        <x:v>2</x:v>
      </x:c>
      <x:c r="B3256" s="0" t="s">
        <x:v>4</x:v>
      </x:c>
      <x:c r="C3256" s="0" t="s">
        <x:v>120</x:v>
      </x:c>
      <x:c r="D3256" s="0" t="s">
        <x:v>121</x:v>
      </x:c>
      <x:c r="E3256" s="0" t="s">
        <x:v>52</x:v>
      </x:c>
      <x:c r="F3256" s="0" t="s">
        <x:v>54</x:v>
      </x:c>
      <x:c r="G3256" s="0" t="s">
        <x:v>102</x:v>
      </x:c>
      <x:c r="H3256" s="0" t="s">
        <x:v>103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95</x:v>
      </x:c>
    </x:row>
    <x:row r="3257" spans="1:14">
      <x:c r="A3257" s="0" t="s">
        <x:v>2</x:v>
      </x:c>
      <x:c r="B3257" s="0" t="s">
        <x:v>4</x:v>
      </x:c>
      <x:c r="C3257" s="0" t="s">
        <x:v>120</x:v>
      </x:c>
      <x:c r="D3257" s="0" t="s">
        <x:v>121</x:v>
      </x:c>
      <x:c r="E3257" s="0" t="s">
        <x:v>52</x:v>
      </x:c>
      <x:c r="F3257" s="0" t="s">
        <x:v>54</x:v>
      </x:c>
      <x:c r="G3257" s="0" t="s">
        <x:v>102</x:v>
      </x:c>
      <x:c r="H3257" s="0" t="s">
        <x:v>103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101</x:v>
      </x:c>
    </x:row>
    <x:row r="3258" spans="1:14">
      <x:c r="A3258" s="0" t="s">
        <x:v>2</x:v>
      </x:c>
      <x:c r="B3258" s="0" t="s">
        <x:v>4</x:v>
      </x:c>
      <x:c r="C3258" s="0" t="s">
        <x:v>120</x:v>
      </x:c>
      <x:c r="D3258" s="0" t="s">
        <x:v>121</x:v>
      </x:c>
      <x:c r="E3258" s="0" t="s">
        <x:v>52</x:v>
      </x:c>
      <x:c r="F3258" s="0" t="s">
        <x:v>54</x:v>
      </x:c>
      <x:c r="G3258" s="0" t="s">
        <x:v>102</x:v>
      </x:c>
      <x:c r="H3258" s="0" t="s">
        <x:v>103</x:v>
      </x:c>
      <x:c r="I3258" s="0" t="s">
        <x:v>81</x:v>
      </x:c>
      <x:c r="J3258" s="0" t="s">
        <x:v>82</x:v>
      </x:c>
      <x:c r="K3258" s="0" t="s">
        <x:v>58</x:v>
      </x:c>
      <x:c r="L3258" s="0" t="s">
        <x:v>58</x:v>
      </x:c>
      <x:c r="M3258" s="0" t="s">
        <x:v>59</x:v>
      </x:c>
      <x:c r="N3258" s="0">
        <x:v>23</x:v>
      </x:c>
    </x:row>
    <x:row r="3259" spans="1:14">
      <x:c r="A3259" s="0" t="s">
        <x:v>2</x:v>
      </x:c>
      <x:c r="B3259" s="0" t="s">
        <x:v>4</x:v>
      </x:c>
      <x:c r="C3259" s="0" t="s">
        <x:v>120</x:v>
      </x:c>
      <x:c r="D3259" s="0" t="s">
        <x:v>121</x:v>
      </x:c>
      <x:c r="E3259" s="0" t="s">
        <x:v>52</x:v>
      </x:c>
      <x:c r="F3259" s="0" t="s">
        <x:v>54</x:v>
      </x:c>
      <x:c r="G3259" s="0" t="s">
        <x:v>102</x:v>
      </x:c>
      <x:c r="H3259" s="0" t="s">
        <x:v>103</x:v>
      </x:c>
      <x:c r="I3259" s="0" t="s">
        <x:v>81</x:v>
      </x:c>
      <x:c r="J3259" s="0" t="s">
        <x:v>82</x:v>
      </x:c>
      <x:c r="K3259" s="0" t="s">
        <x:v>60</x:v>
      </x:c>
      <x:c r="L3259" s="0" t="s">
        <x:v>60</x:v>
      </x:c>
      <x:c r="M3259" s="0" t="s">
        <x:v>59</x:v>
      </x:c>
      <x:c r="N3259" s="0">
        <x:v>37</x:v>
      </x:c>
    </x:row>
    <x:row r="3260" spans="1:14">
      <x:c r="A3260" s="0" t="s">
        <x:v>2</x:v>
      </x:c>
      <x:c r="B3260" s="0" t="s">
        <x:v>4</x:v>
      </x:c>
      <x:c r="C3260" s="0" t="s">
        <x:v>120</x:v>
      </x:c>
      <x:c r="D3260" s="0" t="s">
        <x:v>121</x:v>
      </x:c>
      <x:c r="E3260" s="0" t="s">
        <x:v>52</x:v>
      </x:c>
      <x:c r="F3260" s="0" t="s">
        <x:v>54</x:v>
      </x:c>
      <x:c r="G3260" s="0" t="s">
        <x:v>102</x:v>
      </x:c>
      <x:c r="H3260" s="0" t="s">
        <x:v>103</x:v>
      </x:c>
      <x:c r="I3260" s="0" t="s">
        <x:v>83</x:v>
      </x:c>
      <x:c r="J3260" s="0" t="s">
        <x:v>84</x:v>
      </x:c>
      <x:c r="K3260" s="0" t="s">
        <x:v>58</x:v>
      </x:c>
      <x:c r="L3260" s="0" t="s">
        <x:v>58</x:v>
      </x:c>
      <x:c r="M3260" s="0" t="s">
        <x:v>59</x:v>
      </x:c>
      <x:c r="N3260" s="0">
        <x:v>423</x:v>
      </x:c>
    </x:row>
    <x:row r="3261" spans="1:14">
      <x:c r="A3261" s="0" t="s">
        <x:v>2</x:v>
      </x:c>
      <x:c r="B3261" s="0" t="s">
        <x:v>4</x:v>
      </x:c>
      <x:c r="C3261" s="0" t="s">
        <x:v>120</x:v>
      </x:c>
      <x:c r="D3261" s="0" t="s">
        <x:v>121</x:v>
      </x:c>
      <x:c r="E3261" s="0" t="s">
        <x:v>52</x:v>
      </x:c>
      <x:c r="F3261" s="0" t="s">
        <x:v>54</x:v>
      </x:c>
      <x:c r="G3261" s="0" t="s">
        <x:v>102</x:v>
      </x:c>
      <x:c r="H3261" s="0" t="s">
        <x:v>103</x:v>
      </x:c>
      <x:c r="I3261" s="0" t="s">
        <x:v>83</x:v>
      </x:c>
      <x:c r="J3261" s="0" t="s">
        <x:v>84</x:v>
      </x:c>
      <x:c r="K3261" s="0" t="s">
        <x:v>60</x:v>
      </x:c>
      <x:c r="L3261" s="0" t="s">
        <x:v>60</x:v>
      </x:c>
      <x:c r="M3261" s="0" t="s">
        <x:v>59</x:v>
      </x:c>
      <x:c r="N3261" s="0">
        <x:v>492</x:v>
      </x:c>
    </x:row>
    <x:row r="3262" spans="1:14">
      <x:c r="A3262" s="0" t="s">
        <x:v>2</x:v>
      </x:c>
      <x:c r="B3262" s="0" t="s">
        <x:v>4</x:v>
      </x:c>
      <x:c r="C3262" s="0" t="s">
        <x:v>120</x:v>
      </x:c>
      <x:c r="D3262" s="0" t="s">
        <x:v>121</x:v>
      </x:c>
      <x:c r="E3262" s="0" t="s">
        <x:v>52</x:v>
      </x:c>
      <x:c r="F3262" s="0" t="s">
        <x:v>54</x:v>
      </x:c>
      <x:c r="G3262" s="0" t="s">
        <x:v>102</x:v>
      </x:c>
      <x:c r="H3262" s="0" t="s">
        <x:v>103</x:v>
      </x:c>
      <x:c r="I3262" s="0" t="s">
        <x:v>85</x:v>
      </x:c>
      <x:c r="J3262" s="0" t="s">
        <x:v>86</x:v>
      </x:c>
      <x:c r="K3262" s="0" t="s">
        <x:v>58</x:v>
      </x:c>
      <x:c r="L3262" s="0" t="s">
        <x:v>58</x:v>
      </x:c>
      <x:c r="M3262" s="0" t="s">
        <x:v>59</x:v>
      </x:c>
      <x:c r="N3262" s="0">
        <x:v>14</x:v>
      </x:c>
    </x:row>
    <x:row r="3263" spans="1:14">
      <x:c r="A3263" s="0" t="s">
        <x:v>2</x:v>
      </x:c>
      <x:c r="B3263" s="0" t="s">
        <x:v>4</x:v>
      </x:c>
      <x:c r="C3263" s="0" t="s">
        <x:v>120</x:v>
      </x:c>
      <x:c r="D3263" s="0" t="s">
        <x:v>121</x:v>
      </x:c>
      <x:c r="E3263" s="0" t="s">
        <x:v>52</x:v>
      </x:c>
      <x:c r="F3263" s="0" t="s">
        <x:v>54</x:v>
      </x:c>
      <x:c r="G3263" s="0" t="s">
        <x:v>102</x:v>
      </x:c>
      <x:c r="H3263" s="0" t="s">
        <x:v>103</x:v>
      </x:c>
      <x:c r="I3263" s="0" t="s">
        <x:v>85</x:v>
      </x:c>
      <x:c r="J3263" s="0" t="s">
        <x:v>86</x:v>
      </x:c>
      <x:c r="K3263" s="0" t="s">
        <x:v>60</x:v>
      </x:c>
      <x:c r="L3263" s="0" t="s">
        <x:v>60</x:v>
      </x:c>
      <x:c r="M3263" s="0" t="s">
        <x:v>59</x:v>
      </x:c>
      <x:c r="N3263" s="0">
        <x:v>12</x:v>
      </x:c>
    </x:row>
    <x:row r="3264" spans="1:14">
      <x:c r="A3264" s="0" t="s">
        <x:v>2</x:v>
      </x:c>
      <x:c r="B3264" s="0" t="s">
        <x:v>4</x:v>
      </x:c>
      <x:c r="C3264" s="0" t="s">
        <x:v>120</x:v>
      </x:c>
      <x:c r="D3264" s="0" t="s">
        <x:v>121</x:v>
      </x:c>
      <x:c r="E3264" s="0" t="s">
        <x:v>52</x:v>
      </x:c>
      <x:c r="F3264" s="0" t="s">
        <x:v>54</x:v>
      </x:c>
      <x:c r="G3264" s="0" t="s">
        <x:v>102</x:v>
      </x:c>
      <x:c r="H3264" s="0" t="s">
        <x:v>103</x:v>
      </x:c>
      <x:c r="I3264" s="0" t="s">
        <x:v>87</x:v>
      </x:c>
      <x:c r="J3264" s="0" t="s">
        <x:v>88</x:v>
      </x:c>
      <x:c r="K3264" s="0" t="s">
        <x:v>58</x:v>
      </x:c>
      <x:c r="L3264" s="0" t="s">
        <x:v>58</x:v>
      </x:c>
      <x:c r="M3264" s="0" t="s">
        <x:v>59</x:v>
      </x:c>
      <x:c r="N3264" s="0">
        <x:v>440</x:v>
      </x:c>
    </x:row>
    <x:row r="3265" spans="1:14">
      <x:c r="A3265" s="0" t="s">
        <x:v>2</x:v>
      </x:c>
      <x:c r="B3265" s="0" t="s">
        <x:v>4</x:v>
      </x:c>
      <x:c r="C3265" s="0" t="s">
        <x:v>120</x:v>
      </x:c>
      <x:c r="D3265" s="0" t="s">
        <x:v>121</x:v>
      </x:c>
      <x:c r="E3265" s="0" t="s">
        <x:v>52</x:v>
      </x:c>
      <x:c r="F3265" s="0" t="s">
        <x:v>54</x:v>
      </x:c>
      <x:c r="G3265" s="0" t="s">
        <x:v>102</x:v>
      </x:c>
      <x:c r="H3265" s="0" t="s">
        <x:v>103</x:v>
      </x:c>
      <x:c r="I3265" s="0" t="s">
        <x:v>87</x:v>
      </x:c>
      <x:c r="J3265" s="0" t="s">
        <x:v>88</x:v>
      </x:c>
      <x:c r="K3265" s="0" t="s">
        <x:v>60</x:v>
      </x:c>
      <x:c r="L3265" s="0" t="s">
        <x:v>60</x:v>
      </x:c>
      <x:c r="M3265" s="0" t="s">
        <x:v>59</x:v>
      </x:c>
      <x:c r="N3265" s="0">
        <x:v>658</x:v>
      </x:c>
    </x:row>
    <x:row r="3266" spans="1:14">
      <x:c r="A3266" s="0" t="s">
        <x:v>2</x:v>
      </x:c>
      <x:c r="B3266" s="0" t="s">
        <x:v>4</x:v>
      </x:c>
      <x:c r="C3266" s="0" t="s">
        <x:v>120</x:v>
      </x:c>
      <x:c r="D3266" s="0" t="s">
        <x:v>121</x:v>
      </x:c>
      <x:c r="E3266" s="0" t="s">
        <x:v>52</x:v>
      </x:c>
      <x:c r="F3266" s="0" t="s">
        <x:v>54</x:v>
      </x:c>
      <x:c r="G3266" s="0" t="s">
        <x:v>102</x:v>
      </x:c>
      <x:c r="H3266" s="0" t="s">
        <x:v>103</x:v>
      </x:c>
      <x:c r="I3266" s="0" t="s">
        <x:v>89</x:v>
      </x:c>
      <x:c r="J3266" s="0" t="s">
        <x:v>90</x:v>
      </x:c>
      <x:c r="K3266" s="0" t="s">
        <x:v>58</x:v>
      </x:c>
      <x:c r="L3266" s="0" t="s">
        <x:v>58</x:v>
      </x:c>
      <x:c r="M3266" s="0" t="s">
        <x:v>59</x:v>
      </x:c>
      <x:c r="N3266" s="0">
        <x:v>3362</x:v>
      </x:c>
    </x:row>
    <x:row r="3267" spans="1:14">
      <x:c r="A3267" s="0" t="s">
        <x:v>2</x:v>
      </x:c>
      <x:c r="B3267" s="0" t="s">
        <x:v>4</x:v>
      </x:c>
      <x:c r="C3267" s="0" t="s">
        <x:v>120</x:v>
      </x:c>
      <x:c r="D3267" s="0" t="s">
        <x:v>121</x:v>
      </x:c>
      <x:c r="E3267" s="0" t="s">
        <x:v>52</x:v>
      </x:c>
      <x:c r="F3267" s="0" t="s">
        <x:v>54</x:v>
      </x:c>
      <x:c r="G3267" s="0" t="s">
        <x:v>102</x:v>
      </x:c>
      <x:c r="H3267" s="0" t="s">
        <x:v>103</x:v>
      </x:c>
      <x:c r="I3267" s="0" t="s">
        <x:v>89</x:v>
      </x:c>
      <x:c r="J3267" s="0" t="s">
        <x:v>90</x:v>
      </x:c>
      <x:c r="K3267" s="0" t="s">
        <x:v>60</x:v>
      </x:c>
      <x:c r="L3267" s="0" t="s">
        <x:v>60</x:v>
      </x:c>
      <x:c r="M3267" s="0" t="s">
        <x:v>59</x:v>
      </x:c>
      <x:c r="N3267" s="0">
        <x:v>4780</x:v>
      </x:c>
    </x:row>
    <x:row r="3268" spans="1:14">
      <x:c r="A3268" s="0" t="s">
        <x:v>2</x:v>
      </x:c>
      <x:c r="B3268" s="0" t="s">
        <x:v>4</x:v>
      </x:c>
      <x:c r="C3268" s="0" t="s">
        <x:v>120</x:v>
      </x:c>
      <x:c r="D3268" s="0" t="s">
        <x:v>121</x:v>
      </x:c>
      <x:c r="E3268" s="0" t="s">
        <x:v>52</x:v>
      </x:c>
      <x:c r="F3268" s="0" t="s">
        <x:v>54</x:v>
      </x:c>
      <x:c r="G3268" s="0" t="s">
        <x:v>102</x:v>
      </x:c>
      <x:c r="H3268" s="0" t="s">
        <x:v>103</x:v>
      </x:c>
      <x:c r="I3268" s="0" t="s">
        <x:v>91</x:v>
      </x:c>
      <x:c r="J3268" s="0" t="s">
        <x:v>92</x:v>
      </x:c>
      <x:c r="K3268" s="0" t="s">
        <x:v>58</x:v>
      </x:c>
      <x:c r="L3268" s="0" t="s">
        <x:v>58</x:v>
      </x:c>
      <x:c r="M3268" s="0" t="s">
        <x:v>59</x:v>
      </x:c>
      <x:c r="N3268" s="0">
        <x:v>98</x:v>
      </x:c>
    </x:row>
    <x:row r="3269" spans="1:14">
      <x:c r="A3269" s="0" t="s">
        <x:v>2</x:v>
      </x:c>
      <x:c r="B3269" s="0" t="s">
        <x:v>4</x:v>
      </x:c>
      <x:c r="C3269" s="0" t="s">
        <x:v>120</x:v>
      </x:c>
      <x:c r="D3269" s="0" t="s">
        <x:v>121</x:v>
      </x:c>
      <x:c r="E3269" s="0" t="s">
        <x:v>52</x:v>
      </x:c>
      <x:c r="F3269" s="0" t="s">
        <x:v>54</x:v>
      </x:c>
      <x:c r="G3269" s="0" t="s">
        <x:v>102</x:v>
      </x:c>
      <x:c r="H3269" s="0" t="s">
        <x:v>103</x:v>
      </x:c>
      <x:c r="I3269" s="0" t="s">
        <x:v>91</x:v>
      </x:c>
      <x:c r="J3269" s="0" t="s">
        <x:v>92</x:v>
      </x:c>
      <x:c r="K3269" s="0" t="s">
        <x:v>60</x:v>
      </x:c>
      <x:c r="L3269" s="0" t="s">
        <x:v>60</x:v>
      </x:c>
      <x:c r="M3269" s="0" t="s">
        <x:v>59</x:v>
      </x:c>
      <x:c r="N3269" s="0">
        <x:v>156</x:v>
      </x:c>
    </x:row>
    <x:row r="3270" spans="1:14">
      <x:c r="A3270" s="0" t="s">
        <x:v>2</x:v>
      </x:c>
      <x:c r="B3270" s="0" t="s">
        <x:v>4</x:v>
      </x:c>
      <x:c r="C3270" s="0" t="s">
        <x:v>120</x:v>
      </x:c>
      <x:c r="D3270" s="0" t="s">
        <x:v>121</x:v>
      </x:c>
      <x:c r="E3270" s="0" t="s">
        <x:v>52</x:v>
      </x:c>
      <x:c r="F3270" s="0" t="s">
        <x:v>54</x:v>
      </x:c>
      <x:c r="G3270" s="0" t="s">
        <x:v>102</x:v>
      </x:c>
      <x:c r="H3270" s="0" t="s">
        <x:v>103</x:v>
      </x:c>
      <x:c r="I3270" s="0" t="s">
        <x:v>93</x:v>
      </x:c>
      <x:c r="J3270" s="0" t="s">
        <x:v>94</x:v>
      </x:c>
      <x:c r="K3270" s="0" t="s">
        <x:v>58</x:v>
      </x:c>
      <x:c r="L3270" s="0" t="s">
        <x:v>58</x:v>
      </x:c>
      <x:c r="M3270" s="0" t="s">
        <x:v>59</x:v>
      </x:c>
      <x:c r="N3270" s="0">
        <x:v>179</x:v>
      </x:c>
    </x:row>
    <x:row r="3271" spans="1:14">
      <x:c r="A3271" s="0" t="s">
        <x:v>2</x:v>
      </x:c>
      <x:c r="B3271" s="0" t="s">
        <x:v>4</x:v>
      </x:c>
      <x:c r="C3271" s="0" t="s">
        <x:v>120</x:v>
      </x:c>
      <x:c r="D3271" s="0" t="s">
        <x:v>121</x:v>
      </x:c>
      <x:c r="E3271" s="0" t="s">
        <x:v>52</x:v>
      </x:c>
      <x:c r="F3271" s="0" t="s">
        <x:v>54</x:v>
      </x:c>
      <x:c r="G3271" s="0" t="s">
        <x:v>102</x:v>
      </x:c>
      <x:c r="H3271" s="0" t="s">
        <x:v>103</x:v>
      </x:c>
      <x:c r="I3271" s="0" t="s">
        <x:v>93</x:v>
      </x:c>
      <x:c r="J3271" s="0" t="s">
        <x:v>94</x:v>
      </x:c>
      <x:c r="K3271" s="0" t="s">
        <x:v>60</x:v>
      </x:c>
      <x:c r="L3271" s="0" t="s">
        <x:v>60</x:v>
      </x:c>
      <x:c r="M3271" s="0" t="s">
        <x:v>59</x:v>
      </x:c>
      <x:c r="N3271" s="0">
        <x:v>243</x:v>
      </x:c>
    </x:row>
    <x:row r="3272" spans="1:14">
      <x:c r="A3272" s="0" t="s">
        <x:v>2</x:v>
      </x:c>
      <x:c r="B3272" s="0" t="s">
        <x:v>4</x:v>
      </x:c>
      <x:c r="C3272" s="0" t="s">
        <x:v>120</x:v>
      </x:c>
      <x:c r="D3272" s="0" t="s">
        <x:v>121</x:v>
      </x:c>
      <x:c r="E3272" s="0" t="s">
        <x:v>52</x:v>
      </x:c>
      <x:c r="F3272" s="0" t="s">
        <x:v>54</x:v>
      </x:c>
      <x:c r="G3272" s="0" t="s">
        <x:v>102</x:v>
      </x:c>
      <x:c r="H3272" s="0" t="s">
        <x:v>103</x:v>
      </x:c>
      <x:c r="I3272" s="0" t="s">
        <x:v>95</x:v>
      </x:c>
      <x:c r="J3272" s="0" t="s">
        <x:v>96</x:v>
      </x:c>
      <x:c r="K3272" s="0" t="s">
        <x:v>58</x:v>
      </x:c>
      <x:c r="L3272" s="0" t="s">
        <x:v>58</x:v>
      </x:c>
      <x:c r="M3272" s="0" t="s">
        <x:v>59</x:v>
      </x:c>
      <x:c r="N3272" s="0">
        <x:v>92</x:v>
      </x:c>
    </x:row>
    <x:row r="3273" spans="1:14">
      <x:c r="A3273" s="0" t="s">
        <x:v>2</x:v>
      </x:c>
      <x:c r="B3273" s="0" t="s">
        <x:v>4</x:v>
      </x:c>
      <x:c r="C3273" s="0" t="s">
        <x:v>120</x:v>
      </x:c>
      <x:c r="D3273" s="0" t="s">
        <x:v>121</x:v>
      </x:c>
      <x:c r="E3273" s="0" t="s">
        <x:v>52</x:v>
      </x:c>
      <x:c r="F3273" s="0" t="s">
        <x:v>54</x:v>
      </x:c>
      <x:c r="G3273" s="0" t="s">
        <x:v>102</x:v>
      </x:c>
      <x:c r="H3273" s="0" t="s">
        <x:v>103</x:v>
      </x:c>
      <x:c r="I3273" s="0" t="s">
        <x:v>95</x:v>
      </x:c>
      <x:c r="J3273" s="0" t="s">
        <x:v>96</x:v>
      </x:c>
      <x:c r="K3273" s="0" t="s">
        <x:v>60</x:v>
      </x:c>
      <x:c r="L3273" s="0" t="s">
        <x:v>60</x:v>
      </x:c>
      <x:c r="M3273" s="0" t="s">
        <x:v>59</x:v>
      </x:c>
      <x:c r="N3273" s="0">
        <x:v>97</x:v>
      </x:c>
    </x:row>
    <x:row r="3274" spans="1:14">
      <x:c r="A3274" s="0" t="s">
        <x:v>2</x:v>
      </x:c>
      <x:c r="B3274" s="0" t="s">
        <x:v>4</x:v>
      </x:c>
      <x:c r="C3274" s="0" t="s">
        <x:v>120</x:v>
      </x:c>
      <x:c r="D3274" s="0" t="s">
        <x:v>121</x:v>
      </x:c>
      <x:c r="E3274" s="0" t="s">
        <x:v>52</x:v>
      </x:c>
      <x:c r="F3274" s="0" t="s">
        <x:v>54</x:v>
      </x:c>
      <x:c r="G3274" s="0" t="s">
        <x:v>102</x:v>
      </x:c>
      <x:c r="H3274" s="0" t="s">
        <x:v>103</x:v>
      </x:c>
      <x:c r="I3274" s="0" t="s">
        <x:v>97</x:v>
      </x:c>
      <x:c r="J3274" s="0" t="s">
        <x:v>98</x:v>
      </x:c>
      <x:c r="K3274" s="0" t="s">
        <x:v>58</x:v>
      </x:c>
      <x:c r="L3274" s="0" t="s">
        <x:v>58</x:v>
      </x:c>
      <x:c r="M3274" s="0" t="s">
        <x:v>59</x:v>
      </x:c>
      <x:c r="N3274" s="0">
        <x:v>209</x:v>
      </x:c>
    </x:row>
    <x:row r="3275" spans="1:14">
      <x:c r="A3275" s="0" t="s">
        <x:v>2</x:v>
      </x:c>
      <x:c r="B3275" s="0" t="s">
        <x:v>4</x:v>
      </x:c>
      <x:c r="C3275" s="0" t="s">
        <x:v>120</x:v>
      </x:c>
      <x:c r="D3275" s="0" t="s">
        <x:v>121</x:v>
      </x:c>
      <x:c r="E3275" s="0" t="s">
        <x:v>52</x:v>
      </x:c>
      <x:c r="F3275" s="0" t="s">
        <x:v>54</x:v>
      </x:c>
      <x:c r="G3275" s="0" t="s">
        <x:v>102</x:v>
      </x:c>
      <x:c r="H3275" s="0" t="s">
        <x:v>103</x:v>
      </x:c>
      <x:c r="I3275" s="0" t="s">
        <x:v>97</x:v>
      </x:c>
      <x:c r="J3275" s="0" t="s">
        <x:v>98</x:v>
      </x:c>
      <x:c r="K3275" s="0" t="s">
        <x:v>60</x:v>
      </x:c>
      <x:c r="L3275" s="0" t="s">
        <x:v>60</x:v>
      </x:c>
      <x:c r="M3275" s="0" t="s">
        <x:v>59</x:v>
      </x:c>
      <x:c r="N3275" s="0">
        <x:v>302</x:v>
      </x:c>
    </x:row>
    <x:row r="3276" spans="1:14">
      <x:c r="A3276" s="0" t="s">
        <x:v>2</x:v>
      </x:c>
      <x:c r="B3276" s="0" t="s">
        <x:v>4</x:v>
      </x:c>
      <x:c r="C3276" s="0" t="s">
        <x:v>120</x:v>
      </x:c>
      <x:c r="D3276" s="0" t="s">
        <x:v>121</x:v>
      </x:c>
      <x:c r="E3276" s="0" t="s">
        <x:v>52</x:v>
      </x:c>
      <x:c r="F3276" s="0" t="s">
        <x:v>54</x:v>
      </x:c>
      <x:c r="G3276" s="0" t="s">
        <x:v>102</x:v>
      </x:c>
      <x:c r="H3276" s="0" t="s">
        <x:v>103</x:v>
      </x:c>
      <x:c r="I3276" s="0" t="s">
        <x:v>52</x:v>
      </x:c>
      <x:c r="J3276" s="0" t="s">
        <x:v>99</x:v>
      </x:c>
      <x:c r="K3276" s="0" t="s">
        <x:v>58</x:v>
      </x:c>
      <x:c r="L3276" s="0" t="s">
        <x:v>58</x:v>
      </x:c>
      <x:c r="M3276" s="0" t="s">
        <x:v>59</x:v>
      </x:c>
      <x:c r="N3276" s="0">
        <x:v>285377</x:v>
      </x:c>
    </x:row>
    <x:row r="3277" spans="1:14">
      <x:c r="A3277" s="0" t="s">
        <x:v>2</x:v>
      </x:c>
      <x:c r="B3277" s="0" t="s">
        <x:v>4</x:v>
      </x:c>
      <x:c r="C3277" s="0" t="s">
        <x:v>120</x:v>
      </x:c>
      <x:c r="D3277" s="0" t="s">
        <x:v>121</x:v>
      </x:c>
      <x:c r="E3277" s="0" t="s">
        <x:v>52</x:v>
      </x:c>
      <x:c r="F3277" s="0" t="s">
        <x:v>54</x:v>
      </x:c>
      <x:c r="G3277" s="0" t="s">
        <x:v>102</x:v>
      </x:c>
      <x:c r="H3277" s="0" t="s">
        <x:v>103</x:v>
      </x:c>
      <x:c r="I3277" s="0" t="s">
        <x:v>52</x:v>
      </x:c>
      <x:c r="J3277" s="0" t="s">
        <x:v>99</x:v>
      </x:c>
      <x:c r="K3277" s="0" t="s">
        <x:v>60</x:v>
      </x:c>
      <x:c r="L3277" s="0" t="s">
        <x:v>60</x:v>
      </x:c>
      <x:c r="M3277" s="0" t="s">
        <x:v>59</x:v>
      </x:c>
      <x:c r="N3277" s="0">
        <x:v>357031</x:v>
      </x:c>
    </x:row>
    <x:row r="3278" spans="1:14">
      <x:c r="A3278" s="0" t="s">
        <x:v>2</x:v>
      </x:c>
      <x:c r="B3278" s="0" t="s">
        <x:v>4</x:v>
      </x:c>
      <x:c r="C3278" s="0" t="s">
        <x:v>120</x:v>
      </x:c>
      <x:c r="D3278" s="0" t="s">
        <x:v>121</x:v>
      </x:c>
      <x:c r="E3278" s="0" t="s">
        <x:v>52</x:v>
      </x:c>
      <x:c r="F3278" s="0" t="s">
        <x:v>54</x:v>
      </x:c>
      <x:c r="G3278" s="0" t="s">
        <x:v>104</x:v>
      </x:c>
      <x:c r="H3278" s="0" t="s">
        <x:v>105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19785</x:v>
      </x:c>
    </x:row>
    <x:row r="3279" spans="1:14">
      <x:c r="A3279" s="0" t="s">
        <x:v>2</x:v>
      </x:c>
      <x:c r="B3279" s="0" t="s">
        <x:v>4</x:v>
      </x:c>
      <x:c r="C3279" s="0" t="s">
        <x:v>120</x:v>
      </x:c>
      <x:c r="D3279" s="0" t="s">
        <x:v>121</x:v>
      </x:c>
      <x:c r="E3279" s="0" t="s">
        <x:v>52</x:v>
      </x:c>
      <x:c r="F3279" s="0" t="s">
        <x:v>54</x:v>
      </x:c>
      <x:c r="G3279" s="0" t="s">
        <x:v>104</x:v>
      </x:c>
      <x:c r="H3279" s="0" t="s">
        <x:v>105</x:v>
      </x:c>
      <x:c r="I3279" s="0" t="s">
        <x:v>56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32084</x:v>
      </x:c>
    </x:row>
    <x:row r="3280" spans="1:14">
      <x:c r="A3280" s="0" t="s">
        <x:v>2</x:v>
      </x:c>
      <x:c r="B3280" s="0" t="s">
        <x:v>4</x:v>
      </x:c>
      <x:c r="C3280" s="0" t="s">
        <x:v>120</x:v>
      </x:c>
      <x:c r="D3280" s="0" t="s">
        <x:v>121</x:v>
      </x:c>
      <x:c r="E3280" s="0" t="s">
        <x:v>52</x:v>
      </x:c>
      <x:c r="F3280" s="0" t="s">
        <x:v>54</x:v>
      </x:c>
      <x:c r="G3280" s="0" t="s">
        <x:v>104</x:v>
      </x:c>
      <x:c r="H3280" s="0" t="s">
        <x:v>105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1376</x:v>
      </x:c>
    </x:row>
    <x:row r="3281" spans="1:14">
      <x:c r="A3281" s="0" t="s">
        <x:v>2</x:v>
      </x:c>
      <x:c r="B3281" s="0" t="s">
        <x:v>4</x:v>
      </x:c>
      <x:c r="C3281" s="0" t="s">
        <x:v>120</x:v>
      </x:c>
      <x:c r="D3281" s="0" t="s">
        <x:v>121</x:v>
      </x:c>
      <x:c r="E3281" s="0" t="s">
        <x:v>52</x:v>
      </x:c>
      <x:c r="F3281" s="0" t="s">
        <x:v>54</x:v>
      </x:c>
      <x:c r="G3281" s="0" t="s">
        <x:v>104</x:v>
      </x:c>
      <x:c r="H3281" s="0" t="s">
        <x:v>105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2175</x:v>
      </x:c>
    </x:row>
    <x:row r="3282" spans="1:14">
      <x:c r="A3282" s="0" t="s">
        <x:v>2</x:v>
      </x:c>
      <x:c r="B3282" s="0" t="s">
        <x:v>4</x:v>
      </x:c>
      <x:c r="C3282" s="0" t="s">
        <x:v>120</x:v>
      </x:c>
      <x:c r="D3282" s="0" t="s">
        <x:v>121</x:v>
      </x:c>
      <x:c r="E3282" s="0" t="s">
        <x:v>52</x:v>
      </x:c>
      <x:c r="F3282" s="0" t="s">
        <x:v>54</x:v>
      </x:c>
      <x:c r="G3282" s="0" t="s">
        <x:v>104</x:v>
      </x:c>
      <x:c r="H3282" s="0" t="s">
        <x:v>105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14</x:v>
      </x:c>
    </x:row>
    <x:row r="3283" spans="1:14">
      <x:c r="A3283" s="0" t="s">
        <x:v>2</x:v>
      </x:c>
      <x:c r="B3283" s="0" t="s">
        <x:v>4</x:v>
      </x:c>
      <x:c r="C3283" s="0" t="s">
        <x:v>120</x:v>
      </x:c>
      <x:c r="D3283" s="0" t="s">
        <x:v>121</x:v>
      </x:c>
      <x:c r="E3283" s="0" t="s">
        <x:v>52</x:v>
      </x:c>
      <x:c r="F3283" s="0" t="s">
        <x:v>54</x:v>
      </x:c>
      <x:c r="G3283" s="0" t="s">
        <x:v>104</x:v>
      </x:c>
      <x:c r="H3283" s="0" t="s">
        <x:v>105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35</x:v>
      </x:c>
    </x:row>
    <x:row r="3284" spans="1:14">
      <x:c r="A3284" s="0" t="s">
        <x:v>2</x:v>
      </x:c>
      <x:c r="B3284" s="0" t="s">
        <x:v>4</x:v>
      </x:c>
      <x:c r="C3284" s="0" t="s">
        <x:v>120</x:v>
      </x:c>
      <x:c r="D3284" s="0" t="s">
        <x:v>121</x:v>
      </x:c>
      <x:c r="E3284" s="0" t="s">
        <x:v>52</x:v>
      </x:c>
      <x:c r="F3284" s="0" t="s">
        <x:v>54</x:v>
      </x:c>
      <x:c r="G3284" s="0" t="s">
        <x:v>104</x:v>
      </x:c>
      <x:c r="H3284" s="0" t="s">
        <x:v>105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113</x:v>
      </x:c>
    </x:row>
    <x:row r="3285" spans="1:14">
      <x:c r="A3285" s="0" t="s">
        <x:v>2</x:v>
      </x:c>
      <x:c r="B3285" s="0" t="s">
        <x:v>4</x:v>
      </x:c>
      <x:c r="C3285" s="0" t="s">
        <x:v>120</x:v>
      </x:c>
      <x:c r="D3285" s="0" t="s">
        <x:v>121</x:v>
      </x:c>
      <x:c r="E3285" s="0" t="s">
        <x:v>52</x:v>
      </x:c>
      <x:c r="F3285" s="0" t="s">
        <x:v>54</x:v>
      </x:c>
      <x:c r="G3285" s="0" t="s">
        <x:v>104</x:v>
      </x:c>
      <x:c r="H3285" s="0" t="s">
        <x:v>105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156</x:v>
      </x:c>
    </x:row>
    <x:row r="3286" spans="1:14">
      <x:c r="A3286" s="0" t="s">
        <x:v>2</x:v>
      </x:c>
      <x:c r="B3286" s="0" t="s">
        <x:v>4</x:v>
      </x:c>
      <x:c r="C3286" s="0" t="s">
        <x:v>120</x:v>
      </x:c>
      <x:c r="D3286" s="0" t="s">
        <x:v>121</x:v>
      </x:c>
      <x:c r="E3286" s="0" t="s">
        <x:v>52</x:v>
      </x:c>
      <x:c r="F3286" s="0" t="s">
        <x:v>54</x:v>
      </x:c>
      <x:c r="G3286" s="0" t="s">
        <x:v>104</x:v>
      </x:c>
      <x:c r="H3286" s="0" t="s">
        <x:v>105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19</x:v>
      </x:c>
    </x:row>
    <x:row r="3287" spans="1:14">
      <x:c r="A3287" s="0" t="s">
        <x:v>2</x:v>
      </x:c>
      <x:c r="B3287" s="0" t="s">
        <x:v>4</x:v>
      </x:c>
      <x:c r="C3287" s="0" t="s">
        <x:v>120</x:v>
      </x:c>
      <x:c r="D3287" s="0" t="s">
        <x:v>121</x:v>
      </x:c>
      <x:c r="E3287" s="0" t="s">
        <x:v>52</x:v>
      </x:c>
      <x:c r="F3287" s="0" t="s">
        <x:v>54</x:v>
      </x:c>
      <x:c r="G3287" s="0" t="s">
        <x:v>104</x:v>
      </x:c>
      <x:c r="H3287" s="0" t="s">
        <x:v>105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30</x:v>
      </x:c>
    </x:row>
    <x:row r="3288" spans="1:14">
      <x:c r="A3288" s="0" t="s">
        <x:v>2</x:v>
      </x:c>
      <x:c r="B3288" s="0" t="s">
        <x:v>4</x:v>
      </x:c>
      <x:c r="C3288" s="0" t="s">
        <x:v>120</x:v>
      </x:c>
      <x:c r="D3288" s="0" t="s">
        <x:v>121</x:v>
      </x:c>
      <x:c r="E3288" s="0" t="s">
        <x:v>52</x:v>
      </x:c>
      <x:c r="F3288" s="0" t="s">
        <x:v>54</x:v>
      </x:c>
      <x:c r="G3288" s="0" t="s">
        <x:v>104</x:v>
      </x:c>
      <x:c r="H3288" s="0" t="s">
        <x:v>105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6</x:v>
      </x:c>
    </x:row>
    <x:row r="3289" spans="1:14">
      <x:c r="A3289" s="0" t="s">
        <x:v>2</x:v>
      </x:c>
      <x:c r="B3289" s="0" t="s">
        <x:v>4</x:v>
      </x:c>
      <x:c r="C3289" s="0" t="s">
        <x:v>120</x:v>
      </x:c>
      <x:c r="D3289" s="0" t="s">
        <x:v>121</x:v>
      </x:c>
      <x:c r="E3289" s="0" t="s">
        <x:v>52</x:v>
      </x:c>
      <x:c r="F3289" s="0" t="s">
        <x:v>54</x:v>
      </x:c>
      <x:c r="G3289" s="0" t="s">
        <x:v>104</x:v>
      </x:c>
      <x:c r="H3289" s="0" t="s">
        <x:v>105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11</x:v>
      </x:c>
    </x:row>
    <x:row r="3290" spans="1:14">
      <x:c r="A3290" s="0" t="s">
        <x:v>2</x:v>
      </x:c>
      <x:c r="B3290" s="0" t="s">
        <x:v>4</x:v>
      </x:c>
      <x:c r="C3290" s="0" t="s">
        <x:v>120</x:v>
      </x:c>
      <x:c r="D3290" s="0" t="s">
        <x:v>121</x:v>
      </x:c>
      <x:c r="E3290" s="0" t="s">
        <x:v>52</x:v>
      </x:c>
      <x:c r="F3290" s="0" t="s">
        <x:v>54</x:v>
      </x:c>
      <x:c r="G3290" s="0" t="s">
        <x:v>104</x:v>
      </x:c>
      <x:c r="H3290" s="0" t="s">
        <x:v>105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23</x:v>
      </x:c>
    </x:row>
    <x:row r="3291" spans="1:14">
      <x:c r="A3291" s="0" t="s">
        <x:v>2</x:v>
      </x:c>
      <x:c r="B3291" s="0" t="s">
        <x:v>4</x:v>
      </x:c>
      <x:c r="C3291" s="0" t="s">
        <x:v>120</x:v>
      </x:c>
      <x:c r="D3291" s="0" t="s">
        <x:v>121</x:v>
      </x:c>
      <x:c r="E3291" s="0" t="s">
        <x:v>52</x:v>
      </x:c>
      <x:c r="F3291" s="0" t="s">
        <x:v>54</x:v>
      </x:c>
      <x:c r="G3291" s="0" t="s">
        <x:v>104</x:v>
      </x:c>
      <x:c r="H3291" s="0" t="s">
        <x:v>105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64</x:v>
      </x:c>
    </x:row>
    <x:row r="3292" spans="1:14">
      <x:c r="A3292" s="0" t="s">
        <x:v>2</x:v>
      </x:c>
      <x:c r="B3292" s="0" t="s">
        <x:v>4</x:v>
      </x:c>
      <x:c r="C3292" s="0" t="s">
        <x:v>120</x:v>
      </x:c>
      <x:c r="D3292" s="0" t="s">
        <x:v>121</x:v>
      </x:c>
      <x:c r="E3292" s="0" t="s">
        <x:v>52</x:v>
      </x:c>
      <x:c r="F3292" s="0" t="s">
        <x:v>54</x:v>
      </x:c>
      <x:c r="G3292" s="0" t="s">
        <x:v>104</x:v>
      </x:c>
      <x:c r="H3292" s="0" t="s">
        <x:v>105</x:v>
      </x:c>
      <x:c r="I3292" s="0" t="s">
        <x:v>73</x:v>
      </x:c>
      <x:c r="J3292" s="0" t="s">
        <x:v>74</x:v>
      </x:c>
      <x:c r="K3292" s="0" t="s">
        <x:v>58</x:v>
      </x:c>
      <x:c r="L3292" s="0" t="s">
        <x:v>58</x:v>
      </x:c>
      <x:c r="M3292" s="0" t="s">
        <x:v>59</x:v>
      </x:c>
      <x:c r="N3292" s="0">
        <x:v>36</x:v>
      </x:c>
    </x:row>
    <x:row r="3293" spans="1:14">
      <x:c r="A3293" s="0" t="s">
        <x:v>2</x:v>
      </x:c>
      <x:c r="B3293" s="0" t="s">
        <x:v>4</x:v>
      </x:c>
      <x:c r="C3293" s="0" t="s">
        <x:v>120</x:v>
      </x:c>
      <x:c r="D3293" s="0" t="s">
        <x:v>121</x:v>
      </x:c>
      <x:c r="E3293" s="0" t="s">
        <x:v>52</x:v>
      </x:c>
      <x:c r="F3293" s="0" t="s">
        <x:v>54</x:v>
      </x:c>
      <x:c r="G3293" s="0" t="s">
        <x:v>104</x:v>
      </x:c>
      <x:c r="H3293" s="0" t="s">
        <x:v>105</x:v>
      </x:c>
      <x:c r="I3293" s="0" t="s">
        <x:v>73</x:v>
      </x:c>
      <x:c r="J3293" s="0" t="s">
        <x:v>74</x:v>
      </x:c>
      <x:c r="K3293" s="0" t="s">
        <x:v>60</x:v>
      </x:c>
      <x:c r="L3293" s="0" t="s">
        <x:v>60</x:v>
      </x:c>
      <x:c r="M3293" s="0" t="s">
        <x:v>59</x:v>
      </x:c>
      <x:c r="N3293" s="0">
        <x:v>70</x:v>
      </x:c>
    </x:row>
    <x:row r="3294" spans="1:14">
      <x:c r="A3294" s="0" t="s">
        <x:v>2</x:v>
      </x:c>
      <x:c r="B3294" s="0" t="s">
        <x:v>4</x:v>
      </x:c>
      <x:c r="C3294" s="0" t="s">
        <x:v>120</x:v>
      </x:c>
      <x:c r="D3294" s="0" t="s">
        <x:v>121</x:v>
      </x:c>
      <x:c r="E3294" s="0" t="s">
        <x:v>52</x:v>
      </x:c>
      <x:c r="F3294" s="0" t="s">
        <x:v>54</x:v>
      </x:c>
      <x:c r="G3294" s="0" t="s">
        <x:v>104</x:v>
      </x:c>
      <x:c r="H3294" s="0" t="s">
        <x:v>105</x:v>
      </x:c>
      <x:c r="I3294" s="0" t="s">
        <x:v>75</x:v>
      </x:c>
      <x:c r="J3294" s="0" t="s">
        <x:v>76</x:v>
      </x:c>
      <x:c r="K3294" s="0" t="s">
        <x:v>58</x:v>
      </x:c>
      <x:c r="L3294" s="0" t="s">
        <x:v>58</x:v>
      </x:c>
      <x:c r="M3294" s="0" t="s">
        <x:v>59</x:v>
      </x:c>
      <x:c r="N3294" s="0">
        <x:v>29</x:v>
      </x:c>
    </x:row>
    <x:row r="3295" spans="1:14">
      <x:c r="A3295" s="0" t="s">
        <x:v>2</x:v>
      </x:c>
      <x:c r="B3295" s="0" t="s">
        <x:v>4</x:v>
      </x:c>
      <x:c r="C3295" s="0" t="s">
        <x:v>120</x:v>
      </x:c>
      <x:c r="D3295" s="0" t="s">
        <x:v>121</x:v>
      </x:c>
      <x:c r="E3295" s="0" t="s">
        <x:v>52</x:v>
      </x:c>
      <x:c r="F3295" s="0" t="s">
        <x:v>54</x:v>
      </x:c>
      <x:c r="G3295" s="0" t="s">
        <x:v>104</x:v>
      </x:c>
      <x:c r="H3295" s="0" t="s">
        <x:v>105</x:v>
      </x:c>
      <x:c r="I3295" s="0" t="s">
        <x:v>75</x:v>
      </x:c>
      <x:c r="J3295" s="0" t="s">
        <x:v>76</x:v>
      </x:c>
      <x:c r="K3295" s="0" t="s">
        <x:v>60</x:v>
      </x:c>
      <x:c r="L3295" s="0" t="s">
        <x:v>60</x:v>
      </x:c>
      <x:c r="M3295" s="0" t="s">
        <x:v>59</x:v>
      </x:c>
      <x:c r="N3295" s="0">
        <x:v>109</x:v>
      </x:c>
    </x:row>
    <x:row r="3296" spans="1:14">
      <x:c r="A3296" s="0" t="s">
        <x:v>2</x:v>
      </x:c>
      <x:c r="B3296" s="0" t="s">
        <x:v>4</x:v>
      </x:c>
      <x:c r="C3296" s="0" t="s">
        <x:v>120</x:v>
      </x:c>
      <x:c r="D3296" s="0" t="s">
        <x:v>121</x:v>
      </x:c>
      <x:c r="E3296" s="0" t="s">
        <x:v>52</x:v>
      </x:c>
      <x:c r="F3296" s="0" t="s">
        <x:v>54</x:v>
      </x:c>
      <x:c r="G3296" s="0" t="s">
        <x:v>104</x:v>
      </x:c>
      <x:c r="H3296" s="0" t="s">
        <x:v>105</x:v>
      </x:c>
      <x:c r="I3296" s="0" t="s">
        <x:v>77</x:v>
      </x:c>
      <x:c r="J3296" s="0" t="s">
        <x:v>78</x:v>
      </x:c>
      <x:c r="K3296" s="0" t="s">
        <x:v>58</x:v>
      </x:c>
      <x:c r="L3296" s="0" t="s">
        <x:v>58</x:v>
      </x:c>
      <x:c r="M3296" s="0" t="s">
        <x:v>59</x:v>
      </x:c>
      <x:c r="N3296" s="0">
        <x:v>4</x:v>
      </x:c>
    </x:row>
    <x:row r="3297" spans="1:14">
      <x:c r="A3297" s="0" t="s">
        <x:v>2</x:v>
      </x:c>
      <x:c r="B3297" s="0" t="s">
        <x:v>4</x:v>
      </x:c>
      <x:c r="C3297" s="0" t="s">
        <x:v>120</x:v>
      </x:c>
      <x:c r="D3297" s="0" t="s">
        <x:v>121</x:v>
      </x:c>
      <x:c r="E3297" s="0" t="s">
        <x:v>52</x:v>
      </x:c>
      <x:c r="F3297" s="0" t="s">
        <x:v>54</x:v>
      </x:c>
      <x:c r="G3297" s="0" t="s">
        <x:v>104</x:v>
      </x:c>
      <x:c r="H3297" s="0" t="s">
        <x:v>105</x:v>
      </x:c>
      <x:c r="I3297" s="0" t="s">
        <x:v>77</x:v>
      </x:c>
      <x:c r="J3297" s="0" t="s">
        <x:v>78</x:v>
      </x:c>
      <x:c r="K3297" s="0" t="s">
        <x:v>60</x:v>
      </x:c>
      <x:c r="L3297" s="0" t="s">
        <x:v>60</x:v>
      </x:c>
      <x:c r="M3297" s="0" t="s">
        <x:v>59</x:v>
      </x:c>
      <x:c r="N3297" s="0">
        <x:v>33</x:v>
      </x:c>
    </x:row>
    <x:row r="3298" spans="1:14">
      <x:c r="A3298" s="0" t="s">
        <x:v>2</x:v>
      </x:c>
      <x:c r="B3298" s="0" t="s">
        <x:v>4</x:v>
      </x:c>
      <x:c r="C3298" s="0" t="s">
        <x:v>120</x:v>
      </x:c>
      <x:c r="D3298" s="0" t="s">
        <x:v>121</x:v>
      </x:c>
      <x:c r="E3298" s="0" t="s">
        <x:v>52</x:v>
      </x:c>
      <x:c r="F3298" s="0" t="s">
        <x:v>54</x:v>
      </x:c>
      <x:c r="G3298" s="0" t="s">
        <x:v>104</x:v>
      </x:c>
      <x:c r="H3298" s="0" t="s">
        <x:v>105</x:v>
      </x:c>
      <x:c r="I3298" s="0" t="s">
        <x:v>79</x:v>
      </x:c>
      <x:c r="J3298" s="0" t="s">
        <x:v>80</x:v>
      </x:c>
      <x:c r="K3298" s="0" t="s">
        <x:v>58</x:v>
      </x:c>
      <x:c r="L3298" s="0" t="s">
        <x:v>58</x:v>
      </x:c>
      <x:c r="M3298" s="0" t="s">
        <x:v>59</x:v>
      </x:c>
      <x:c r="N3298" s="0">
        <x:v>22</x:v>
      </x:c>
    </x:row>
    <x:row r="3299" spans="1:14">
      <x:c r="A3299" s="0" t="s">
        <x:v>2</x:v>
      </x:c>
      <x:c r="B3299" s="0" t="s">
        <x:v>4</x:v>
      </x:c>
      <x:c r="C3299" s="0" t="s">
        <x:v>120</x:v>
      </x:c>
      <x:c r="D3299" s="0" t="s">
        <x:v>121</x:v>
      </x:c>
      <x:c r="E3299" s="0" t="s">
        <x:v>52</x:v>
      </x:c>
      <x:c r="F3299" s="0" t="s">
        <x:v>54</x:v>
      </x:c>
      <x:c r="G3299" s="0" t="s">
        <x:v>104</x:v>
      </x:c>
      <x:c r="H3299" s="0" t="s">
        <x:v>105</x:v>
      </x:c>
      <x:c r="I3299" s="0" t="s">
        <x:v>79</x:v>
      </x:c>
      <x:c r="J3299" s="0" t="s">
        <x:v>80</x:v>
      </x:c>
      <x:c r="K3299" s="0" t="s">
        <x:v>60</x:v>
      </x:c>
      <x:c r="L3299" s="0" t="s">
        <x:v>60</x:v>
      </x:c>
      <x:c r="M3299" s="0" t="s">
        <x:v>59</x:v>
      </x:c>
      <x:c r="N3299" s="0">
        <x:v>29</x:v>
      </x:c>
    </x:row>
    <x:row r="3300" spans="1:14">
      <x:c r="A3300" s="0" t="s">
        <x:v>2</x:v>
      </x:c>
      <x:c r="B3300" s="0" t="s">
        <x:v>4</x:v>
      </x:c>
      <x:c r="C3300" s="0" t="s">
        <x:v>120</x:v>
      </x:c>
      <x:c r="D3300" s="0" t="s">
        <x:v>121</x:v>
      </x:c>
      <x:c r="E3300" s="0" t="s">
        <x:v>52</x:v>
      </x:c>
      <x:c r="F3300" s="0" t="s">
        <x:v>54</x:v>
      </x:c>
      <x:c r="G3300" s="0" t="s">
        <x:v>104</x:v>
      </x:c>
      <x:c r="H3300" s="0" t="s">
        <x:v>105</x:v>
      </x:c>
      <x:c r="I3300" s="0" t="s">
        <x:v>81</x:v>
      </x:c>
      <x:c r="J3300" s="0" t="s">
        <x:v>82</x:v>
      </x:c>
      <x:c r="K3300" s="0" t="s">
        <x:v>58</x:v>
      </x:c>
      <x:c r="L3300" s="0" t="s">
        <x:v>58</x:v>
      </x:c>
      <x:c r="M3300" s="0" t="s">
        <x:v>59</x:v>
      </x:c>
      <x:c r="N3300" s="0">
        <x:v>4</x:v>
      </x:c>
    </x:row>
    <x:row r="3301" spans="1:14">
      <x:c r="A3301" s="0" t="s">
        <x:v>2</x:v>
      </x:c>
      <x:c r="B3301" s="0" t="s">
        <x:v>4</x:v>
      </x:c>
      <x:c r="C3301" s="0" t="s">
        <x:v>120</x:v>
      </x:c>
      <x:c r="D3301" s="0" t="s">
        <x:v>121</x:v>
      </x:c>
      <x:c r="E3301" s="0" t="s">
        <x:v>52</x:v>
      </x:c>
      <x:c r="F3301" s="0" t="s">
        <x:v>54</x:v>
      </x:c>
      <x:c r="G3301" s="0" t="s">
        <x:v>104</x:v>
      </x:c>
      <x:c r="H3301" s="0" t="s">
        <x:v>105</x:v>
      </x:c>
      <x:c r="I3301" s="0" t="s">
        <x:v>81</x:v>
      </x:c>
      <x:c r="J3301" s="0" t="s">
        <x:v>82</x:v>
      </x:c>
      <x:c r="K3301" s="0" t="s">
        <x:v>60</x:v>
      </x:c>
      <x:c r="L3301" s="0" t="s">
        <x:v>60</x:v>
      </x:c>
      <x:c r="M3301" s="0" t="s">
        <x:v>59</x:v>
      </x:c>
      <x:c r="N3301" s="0">
        <x:v>3</x:v>
      </x:c>
    </x:row>
    <x:row r="3302" spans="1:14">
      <x:c r="A3302" s="0" t="s">
        <x:v>2</x:v>
      </x:c>
      <x:c r="B3302" s="0" t="s">
        <x:v>4</x:v>
      </x:c>
      <x:c r="C3302" s="0" t="s">
        <x:v>120</x:v>
      </x:c>
      <x:c r="D3302" s="0" t="s">
        <x:v>121</x:v>
      </x:c>
      <x:c r="E3302" s="0" t="s">
        <x:v>52</x:v>
      </x:c>
      <x:c r="F3302" s="0" t="s">
        <x:v>54</x:v>
      </x:c>
      <x:c r="G3302" s="0" t="s">
        <x:v>104</x:v>
      </x:c>
      <x:c r="H3302" s="0" t="s">
        <x:v>105</x:v>
      </x:c>
      <x:c r="I3302" s="0" t="s">
        <x:v>83</x:v>
      </x:c>
      <x:c r="J3302" s="0" t="s">
        <x:v>84</x:v>
      </x:c>
      <x:c r="K3302" s="0" t="s">
        <x:v>58</x:v>
      </x:c>
      <x:c r="L3302" s="0" t="s">
        <x:v>58</x:v>
      </x:c>
      <x:c r="M3302" s="0" t="s">
        <x:v>59</x:v>
      </x:c>
      <x:c r="N3302" s="0">
        <x:v>92</x:v>
      </x:c>
    </x:row>
    <x:row r="3303" spans="1:14">
      <x:c r="A3303" s="0" t="s">
        <x:v>2</x:v>
      </x:c>
      <x:c r="B3303" s="0" t="s">
        <x:v>4</x:v>
      </x:c>
      <x:c r="C3303" s="0" t="s">
        <x:v>120</x:v>
      </x:c>
      <x:c r="D3303" s="0" t="s">
        <x:v>121</x:v>
      </x:c>
      <x:c r="E3303" s="0" t="s">
        <x:v>52</x:v>
      </x:c>
      <x:c r="F3303" s="0" t="s">
        <x:v>54</x:v>
      </x:c>
      <x:c r="G3303" s="0" t="s">
        <x:v>104</x:v>
      </x:c>
      <x:c r="H3303" s="0" t="s">
        <x:v>105</x:v>
      </x:c>
      <x:c r="I3303" s="0" t="s">
        <x:v>83</x:v>
      </x:c>
      <x:c r="J3303" s="0" t="s">
        <x:v>84</x:v>
      </x:c>
      <x:c r="K3303" s="0" t="s">
        <x:v>60</x:v>
      </x:c>
      <x:c r="L3303" s="0" t="s">
        <x:v>60</x:v>
      </x:c>
      <x:c r="M3303" s="0" t="s">
        <x:v>59</x:v>
      </x:c>
      <x:c r="N3303" s="0">
        <x:v>108</x:v>
      </x:c>
    </x:row>
    <x:row r="3304" spans="1:14">
      <x:c r="A3304" s="0" t="s">
        <x:v>2</x:v>
      </x:c>
      <x:c r="B3304" s="0" t="s">
        <x:v>4</x:v>
      </x:c>
      <x:c r="C3304" s="0" t="s">
        <x:v>120</x:v>
      </x:c>
      <x:c r="D3304" s="0" t="s">
        <x:v>121</x:v>
      </x:c>
      <x:c r="E3304" s="0" t="s">
        <x:v>52</x:v>
      </x:c>
      <x:c r="F3304" s="0" t="s">
        <x:v>54</x:v>
      </x:c>
      <x:c r="G3304" s="0" t="s">
        <x:v>104</x:v>
      </x:c>
      <x:c r="H3304" s="0" t="s">
        <x:v>105</x:v>
      </x:c>
      <x:c r="I3304" s="0" t="s">
        <x:v>85</x:v>
      </x:c>
      <x:c r="J3304" s="0" t="s">
        <x:v>86</x:v>
      </x:c>
      <x:c r="K3304" s="0" t="s">
        <x:v>58</x:v>
      </x:c>
      <x:c r="L3304" s="0" t="s">
        <x:v>58</x:v>
      </x:c>
      <x:c r="M3304" s="0" t="s">
        <x:v>59</x:v>
      </x:c>
      <x:c r="N3304" s="0">
        <x:v>3</x:v>
      </x:c>
    </x:row>
    <x:row r="3305" spans="1:14">
      <x:c r="A3305" s="0" t="s">
        <x:v>2</x:v>
      </x:c>
      <x:c r="B3305" s="0" t="s">
        <x:v>4</x:v>
      </x:c>
      <x:c r="C3305" s="0" t="s">
        <x:v>120</x:v>
      </x:c>
      <x:c r="D3305" s="0" t="s">
        <x:v>121</x:v>
      </x:c>
      <x:c r="E3305" s="0" t="s">
        <x:v>52</x:v>
      </x:c>
      <x:c r="F3305" s="0" t="s">
        <x:v>54</x:v>
      </x:c>
      <x:c r="G3305" s="0" t="s">
        <x:v>104</x:v>
      </x:c>
      <x:c r="H3305" s="0" t="s">
        <x:v>105</x:v>
      </x:c>
      <x:c r="I3305" s="0" t="s">
        <x:v>85</x:v>
      </x:c>
      <x:c r="J3305" s="0" t="s">
        <x:v>86</x:v>
      </x:c>
      <x:c r="K3305" s="0" t="s">
        <x:v>60</x:v>
      </x:c>
      <x:c r="L3305" s="0" t="s">
        <x:v>60</x:v>
      </x:c>
      <x:c r="M3305" s="0" t="s">
        <x:v>59</x:v>
      </x:c>
      <x:c r="N3305" s="0">
        <x:v>9</x:v>
      </x:c>
    </x:row>
    <x:row r="3306" spans="1:14">
      <x:c r="A3306" s="0" t="s">
        <x:v>2</x:v>
      </x:c>
      <x:c r="B3306" s="0" t="s">
        <x:v>4</x:v>
      </x:c>
      <x:c r="C3306" s="0" t="s">
        <x:v>120</x:v>
      </x:c>
      <x:c r="D3306" s="0" t="s">
        <x:v>121</x:v>
      </x:c>
      <x:c r="E3306" s="0" t="s">
        <x:v>52</x:v>
      </x:c>
      <x:c r="F3306" s="0" t="s">
        <x:v>54</x:v>
      </x:c>
      <x:c r="G3306" s="0" t="s">
        <x:v>104</x:v>
      </x:c>
      <x:c r="H3306" s="0" t="s">
        <x:v>105</x:v>
      </x:c>
      <x:c r="I3306" s="0" t="s">
        <x:v>87</x:v>
      </x:c>
      <x:c r="J3306" s="0" t="s">
        <x:v>88</x:v>
      </x:c>
      <x:c r="K3306" s="0" t="s">
        <x:v>58</x:v>
      </x:c>
      <x:c r="L3306" s="0" t="s">
        <x:v>58</x:v>
      </x:c>
      <x:c r="M3306" s="0" t="s">
        <x:v>59</x:v>
      </x:c>
      <x:c r="N3306" s="0">
        <x:v>101</x:v>
      </x:c>
    </x:row>
    <x:row r="3307" spans="1:14">
      <x:c r="A3307" s="0" t="s">
        <x:v>2</x:v>
      </x:c>
      <x:c r="B3307" s="0" t="s">
        <x:v>4</x:v>
      </x:c>
      <x:c r="C3307" s="0" t="s">
        <x:v>120</x:v>
      </x:c>
      <x:c r="D3307" s="0" t="s">
        <x:v>121</x:v>
      </x:c>
      <x:c r="E3307" s="0" t="s">
        <x:v>52</x:v>
      </x:c>
      <x:c r="F3307" s="0" t="s">
        <x:v>54</x:v>
      </x:c>
      <x:c r="G3307" s="0" t="s">
        <x:v>104</x:v>
      </x:c>
      <x:c r="H3307" s="0" t="s">
        <x:v>105</x:v>
      </x:c>
      <x:c r="I3307" s="0" t="s">
        <x:v>87</x:v>
      </x:c>
      <x:c r="J3307" s="0" t="s">
        <x:v>88</x:v>
      </x:c>
      <x:c r="K3307" s="0" t="s">
        <x:v>60</x:v>
      </x:c>
      <x:c r="L3307" s="0" t="s">
        <x:v>60</x:v>
      </x:c>
      <x:c r="M3307" s="0" t="s">
        <x:v>59</x:v>
      </x:c>
      <x:c r="N3307" s="0">
        <x:v>180</x:v>
      </x:c>
    </x:row>
    <x:row r="3308" spans="1:14">
      <x:c r="A3308" s="0" t="s">
        <x:v>2</x:v>
      </x:c>
      <x:c r="B3308" s="0" t="s">
        <x:v>4</x:v>
      </x:c>
      <x:c r="C3308" s="0" t="s">
        <x:v>120</x:v>
      </x:c>
      <x:c r="D3308" s="0" t="s">
        <x:v>121</x:v>
      </x:c>
      <x:c r="E3308" s="0" t="s">
        <x:v>52</x:v>
      </x:c>
      <x:c r="F3308" s="0" t="s">
        <x:v>54</x:v>
      </x:c>
      <x:c r="G3308" s="0" t="s">
        <x:v>104</x:v>
      </x:c>
      <x:c r="H3308" s="0" t="s">
        <x:v>105</x:v>
      </x:c>
      <x:c r="I3308" s="0" t="s">
        <x:v>89</x:v>
      </x:c>
      <x:c r="J3308" s="0" t="s">
        <x:v>90</x:v>
      </x:c>
      <x:c r="K3308" s="0" t="s">
        <x:v>58</x:v>
      </x:c>
      <x:c r="L3308" s="0" t="s">
        <x:v>58</x:v>
      </x:c>
      <x:c r="M3308" s="0" t="s">
        <x:v>59</x:v>
      </x:c>
      <x:c r="N3308" s="0">
        <x:v>281</x:v>
      </x:c>
    </x:row>
    <x:row r="3309" spans="1:14">
      <x:c r="A3309" s="0" t="s">
        <x:v>2</x:v>
      </x:c>
      <x:c r="B3309" s="0" t="s">
        <x:v>4</x:v>
      </x:c>
      <x:c r="C3309" s="0" t="s">
        <x:v>120</x:v>
      </x:c>
      <x:c r="D3309" s="0" t="s">
        <x:v>121</x:v>
      </x:c>
      <x:c r="E3309" s="0" t="s">
        <x:v>52</x:v>
      </x:c>
      <x:c r="F3309" s="0" t="s">
        <x:v>54</x:v>
      </x:c>
      <x:c r="G3309" s="0" t="s">
        <x:v>104</x:v>
      </x:c>
      <x:c r="H3309" s="0" t="s">
        <x:v>105</x:v>
      </x:c>
      <x:c r="I3309" s="0" t="s">
        <x:v>89</x:v>
      </x:c>
      <x:c r="J3309" s="0" t="s">
        <x:v>90</x:v>
      </x:c>
      <x:c r="K3309" s="0" t="s">
        <x:v>60</x:v>
      </x:c>
      <x:c r="L3309" s="0" t="s">
        <x:v>60</x:v>
      </x:c>
      <x:c r="M3309" s="0" t="s">
        <x:v>59</x:v>
      </x:c>
      <x:c r="N3309" s="0">
        <x:v>523</x:v>
      </x:c>
    </x:row>
    <x:row r="3310" spans="1:14">
      <x:c r="A3310" s="0" t="s">
        <x:v>2</x:v>
      </x:c>
      <x:c r="B3310" s="0" t="s">
        <x:v>4</x:v>
      </x:c>
      <x:c r="C3310" s="0" t="s">
        <x:v>120</x:v>
      </x:c>
      <x:c r="D3310" s="0" t="s">
        <x:v>121</x:v>
      </x:c>
      <x:c r="E3310" s="0" t="s">
        <x:v>52</x:v>
      </x:c>
      <x:c r="F3310" s="0" t="s">
        <x:v>54</x:v>
      </x:c>
      <x:c r="G3310" s="0" t="s">
        <x:v>104</x:v>
      </x:c>
      <x:c r="H3310" s="0" t="s">
        <x:v>105</x:v>
      </x:c>
      <x:c r="I3310" s="0" t="s">
        <x:v>91</x:v>
      </x:c>
      <x:c r="J3310" s="0" t="s">
        <x:v>92</x:v>
      </x:c>
      <x:c r="K3310" s="0" t="s">
        <x:v>58</x:v>
      </x:c>
      <x:c r="L3310" s="0" t="s">
        <x:v>58</x:v>
      </x:c>
      <x:c r="M3310" s="0" t="s">
        <x:v>59</x:v>
      </x:c>
      <x:c r="N3310" s="0">
        <x:v>29</x:v>
      </x:c>
    </x:row>
    <x:row r="3311" spans="1:14">
      <x:c r="A3311" s="0" t="s">
        <x:v>2</x:v>
      </x:c>
      <x:c r="B3311" s="0" t="s">
        <x:v>4</x:v>
      </x:c>
      <x:c r="C3311" s="0" t="s">
        <x:v>120</x:v>
      </x:c>
      <x:c r="D3311" s="0" t="s">
        <x:v>121</x:v>
      </x:c>
      <x:c r="E3311" s="0" t="s">
        <x:v>52</x:v>
      </x:c>
      <x:c r="F3311" s="0" t="s">
        <x:v>54</x:v>
      </x:c>
      <x:c r="G3311" s="0" t="s">
        <x:v>104</x:v>
      </x:c>
      <x:c r="H3311" s="0" t="s">
        <x:v>105</x:v>
      </x:c>
      <x:c r="I3311" s="0" t="s">
        <x:v>91</x:v>
      </x:c>
      <x:c r="J3311" s="0" t="s">
        <x:v>92</x:v>
      </x:c>
      <x:c r="K3311" s="0" t="s">
        <x:v>60</x:v>
      </x:c>
      <x:c r="L3311" s="0" t="s">
        <x:v>60</x:v>
      </x:c>
      <x:c r="M3311" s="0" t="s">
        <x:v>59</x:v>
      </x:c>
      <x:c r="N3311" s="0">
        <x:v>37</x:v>
      </x:c>
    </x:row>
    <x:row r="3312" spans="1:14">
      <x:c r="A3312" s="0" t="s">
        <x:v>2</x:v>
      </x:c>
      <x:c r="B3312" s="0" t="s">
        <x:v>4</x:v>
      </x:c>
      <x:c r="C3312" s="0" t="s">
        <x:v>120</x:v>
      </x:c>
      <x:c r="D3312" s="0" t="s">
        <x:v>121</x:v>
      </x:c>
      <x:c r="E3312" s="0" t="s">
        <x:v>52</x:v>
      </x:c>
      <x:c r="F3312" s="0" t="s">
        <x:v>54</x:v>
      </x:c>
      <x:c r="G3312" s="0" t="s">
        <x:v>104</x:v>
      </x:c>
      <x:c r="H3312" s="0" t="s">
        <x:v>105</x:v>
      </x:c>
      <x:c r="I3312" s="0" t="s">
        <x:v>93</x:v>
      </x:c>
      <x:c r="J3312" s="0" t="s">
        <x:v>94</x:v>
      </x:c>
      <x:c r="K3312" s="0" t="s">
        <x:v>58</x:v>
      </x:c>
      <x:c r="L3312" s="0" t="s">
        <x:v>58</x:v>
      </x:c>
      <x:c r="M3312" s="0" t="s">
        <x:v>59</x:v>
      </x:c>
      <x:c r="N3312" s="0">
        <x:v>23</x:v>
      </x:c>
    </x:row>
    <x:row r="3313" spans="1:14">
      <x:c r="A3313" s="0" t="s">
        <x:v>2</x:v>
      </x:c>
      <x:c r="B3313" s="0" t="s">
        <x:v>4</x:v>
      </x:c>
      <x:c r="C3313" s="0" t="s">
        <x:v>120</x:v>
      </x:c>
      <x:c r="D3313" s="0" t="s">
        <x:v>121</x:v>
      </x:c>
      <x:c r="E3313" s="0" t="s">
        <x:v>52</x:v>
      </x:c>
      <x:c r="F3313" s="0" t="s">
        <x:v>54</x:v>
      </x:c>
      <x:c r="G3313" s="0" t="s">
        <x:v>104</x:v>
      </x:c>
      <x:c r="H3313" s="0" t="s">
        <x:v>105</x:v>
      </x:c>
      <x:c r="I3313" s="0" t="s">
        <x:v>93</x:v>
      </x:c>
      <x:c r="J3313" s="0" t="s">
        <x:v>94</x:v>
      </x:c>
      <x:c r="K3313" s="0" t="s">
        <x:v>60</x:v>
      </x:c>
      <x:c r="L3313" s="0" t="s">
        <x:v>60</x:v>
      </x:c>
      <x:c r="M3313" s="0" t="s">
        <x:v>59</x:v>
      </x:c>
      <x:c r="N3313" s="0">
        <x:v>31</x:v>
      </x:c>
    </x:row>
    <x:row r="3314" spans="1:14">
      <x:c r="A3314" s="0" t="s">
        <x:v>2</x:v>
      </x:c>
      <x:c r="B3314" s="0" t="s">
        <x:v>4</x:v>
      </x:c>
      <x:c r="C3314" s="0" t="s">
        <x:v>120</x:v>
      </x:c>
      <x:c r="D3314" s="0" t="s">
        <x:v>121</x:v>
      </x:c>
      <x:c r="E3314" s="0" t="s">
        <x:v>52</x:v>
      </x:c>
      <x:c r="F3314" s="0" t="s">
        <x:v>54</x:v>
      </x:c>
      <x:c r="G3314" s="0" t="s">
        <x:v>104</x:v>
      </x:c>
      <x:c r="H3314" s="0" t="s">
        <x:v>105</x:v>
      </x:c>
      <x:c r="I3314" s="0" t="s">
        <x:v>95</x:v>
      </x:c>
      <x:c r="J3314" s="0" t="s">
        <x:v>96</x:v>
      </x:c>
      <x:c r="K3314" s="0" t="s">
        <x:v>58</x:v>
      </x:c>
      <x:c r="L3314" s="0" t="s">
        <x:v>58</x:v>
      </x:c>
      <x:c r="M3314" s="0" t="s">
        <x:v>59</x:v>
      </x:c>
      <x:c r="N3314" s="0">
        <x:v>24</x:v>
      </x:c>
    </x:row>
    <x:row r="3315" spans="1:14">
      <x:c r="A3315" s="0" t="s">
        <x:v>2</x:v>
      </x:c>
      <x:c r="B3315" s="0" t="s">
        <x:v>4</x:v>
      </x:c>
      <x:c r="C3315" s="0" t="s">
        <x:v>120</x:v>
      </x:c>
      <x:c r="D3315" s="0" t="s">
        <x:v>121</x:v>
      </x:c>
      <x:c r="E3315" s="0" t="s">
        <x:v>52</x:v>
      </x:c>
      <x:c r="F3315" s="0" t="s">
        <x:v>54</x:v>
      </x:c>
      <x:c r="G3315" s="0" t="s">
        <x:v>104</x:v>
      </x:c>
      <x:c r="H3315" s="0" t="s">
        <x:v>105</x:v>
      </x:c>
      <x:c r="I3315" s="0" t="s">
        <x:v>95</x:v>
      </x:c>
      <x:c r="J3315" s="0" t="s">
        <x:v>96</x:v>
      </x:c>
      <x:c r="K3315" s="0" t="s">
        <x:v>60</x:v>
      </x:c>
      <x:c r="L3315" s="0" t="s">
        <x:v>60</x:v>
      </x:c>
      <x:c r="M3315" s="0" t="s">
        <x:v>59</x:v>
      </x:c>
      <x:c r="N3315" s="0">
        <x:v>20</x:v>
      </x:c>
    </x:row>
    <x:row r="3316" spans="1:14">
      <x:c r="A3316" s="0" t="s">
        <x:v>2</x:v>
      </x:c>
      <x:c r="B3316" s="0" t="s">
        <x:v>4</x:v>
      </x:c>
      <x:c r="C3316" s="0" t="s">
        <x:v>120</x:v>
      </x:c>
      <x:c r="D3316" s="0" t="s">
        <x:v>121</x:v>
      </x:c>
      <x:c r="E3316" s="0" t="s">
        <x:v>52</x:v>
      </x:c>
      <x:c r="F3316" s="0" t="s">
        <x:v>54</x:v>
      </x:c>
      <x:c r="G3316" s="0" t="s">
        <x:v>104</x:v>
      </x:c>
      <x:c r="H3316" s="0" t="s">
        <x:v>105</x:v>
      </x:c>
      <x:c r="I3316" s="0" t="s">
        <x:v>97</x:v>
      </x:c>
      <x:c r="J3316" s="0" t="s">
        <x:v>98</x:v>
      </x:c>
      <x:c r="K3316" s="0" t="s">
        <x:v>58</x:v>
      </x:c>
      <x:c r="L3316" s="0" t="s">
        <x:v>58</x:v>
      </x:c>
      <x:c r="M3316" s="0" t="s">
        <x:v>59</x:v>
      </x:c>
      <x:c r="N3316" s="0">
        <x:v>42</x:v>
      </x:c>
    </x:row>
    <x:row r="3317" spans="1:14">
      <x:c r="A3317" s="0" t="s">
        <x:v>2</x:v>
      </x:c>
      <x:c r="B3317" s="0" t="s">
        <x:v>4</x:v>
      </x:c>
      <x:c r="C3317" s="0" t="s">
        <x:v>120</x:v>
      </x:c>
      <x:c r="D3317" s="0" t="s">
        <x:v>121</x:v>
      </x:c>
      <x:c r="E3317" s="0" t="s">
        <x:v>52</x:v>
      </x:c>
      <x:c r="F3317" s="0" t="s">
        <x:v>54</x:v>
      </x:c>
      <x:c r="G3317" s="0" t="s">
        <x:v>104</x:v>
      </x:c>
      <x:c r="H3317" s="0" t="s">
        <x:v>105</x:v>
      </x:c>
      <x:c r="I3317" s="0" t="s">
        <x:v>97</x:v>
      </x:c>
      <x:c r="J3317" s="0" t="s">
        <x:v>98</x:v>
      </x:c>
      <x:c r="K3317" s="0" t="s">
        <x:v>60</x:v>
      </x:c>
      <x:c r="L3317" s="0" t="s">
        <x:v>60</x:v>
      </x:c>
      <x:c r="M3317" s="0" t="s">
        <x:v>59</x:v>
      </x:c>
      <x:c r="N3317" s="0">
        <x:v>73</x:v>
      </x:c>
    </x:row>
    <x:row r="3318" spans="1:14">
      <x:c r="A3318" s="0" t="s">
        <x:v>2</x:v>
      </x:c>
      <x:c r="B3318" s="0" t="s">
        <x:v>4</x:v>
      </x:c>
      <x:c r="C3318" s="0" t="s">
        <x:v>120</x:v>
      </x:c>
      <x:c r="D3318" s="0" t="s">
        <x:v>121</x:v>
      </x:c>
      <x:c r="E3318" s="0" t="s">
        <x:v>52</x:v>
      </x:c>
      <x:c r="F3318" s="0" t="s">
        <x:v>54</x:v>
      </x:c>
      <x:c r="G3318" s="0" t="s">
        <x:v>104</x:v>
      </x:c>
      <x:c r="H3318" s="0" t="s">
        <x:v>105</x:v>
      </x:c>
      <x:c r="I3318" s="0" t="s">
        <x:v>52</x:v>
      </x:c>
      <x:c r="J3318" s="0" t="s">
        <x:v>99</x:v>
      </x:c>
      <x:c r="K3318" s="0" t="s">
        <x:v>58</x:v>
      </x:c>
      <x:c r="L3318" s="0" t="s">
        <x:v>58</x:v>
      </x:c>
      <x:c r="M3318" s="0" t="s">
        <x:v>59</x:v>
      </x:c>
      <x:c r="N3318" s="0">
        <x:v>22026</x:v>
      </x:c>
    </x:row>
    <x:row r="3319" spans="1:14">
      <x:c r="A3319" s="0" t="s">
        <x:v>2</x:v>
      </x:c>
      <x:c r="B3319" s="0" t="s">
        <x:v>4</x:v>
      </x:c>
      <x:c r="C3319" s="0" t="s">
        <x:v>120</x:v>
      </x:c>
      <x:c r="D3319" s="0" t="s">
        <x:v>121</x:v>
      </x:c>
      <x:c r="E3319" s="0" t="s">
        <x:v>52</x:v>
      </x:c>
      <x:c r="F3319" s="0" t="s">
        <x:v>54</x:v>
      </x:c>
      <x:c r="G3319" s="0" t="s">
        <x:v>104</x:v>
      </x:c>
      <x:c r="H3319" s="0" t="s">
        <x:v>105</x:v>
      </x:c>
      <x:c r="I3319" s="0" t="s">
        <x:v>52</x:v>
      </x:c>
      <x:c r="J3319" s="0" t="s">
        <x:v>99</x:v>
      </x:c>
      <x:c r="K3319" s="0" t="s">
        <x:v>60</x:v>
      </x:c>
      <x:c r="L3319" s="0" t="s">
        <x:v>60</x:v>
      </x:c>
      <x:c r="M3319" s="0" t="s">
        <x:v>59</x:v>
      </x:c>
      <x:c r="N3319" s="0">
        <x:v>35780</x:v>
      </x:c>
    </x:row>
    <x:row r="3320" spans="1:14">
      <x:c r="A3320" s="0" t="s">
        <x:v>2</x:v>
      </x:c>
      <x:c r="B3320" s="0" t="s">
        <x:v>4</x:v>
      </x:c>
      <x:c r="C3320" s="0" t="s">
        <x:v>120</x:v>
      </x:c>
      <x:c r="D3320" s="0" t="s">
        <x:v>121</x:v>
      </x:c>
      <x:c r="E3320" s="0" t="s">
        <x:v>52</x:v>
      </x:c>
      <x:c r="F3320" s="0" t="s">
        <x:v>54</x:v>
      </x:c>
      <x:c r="G3320" s="0" t="s">
        <x:v>106</x:v>
      </x:c>
      <x:c r="H3320" s="0" t="s">
        <x:v>107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139468</x:v>
      </x:c>
    </x:row>
    <x:row r="3321" spans="1:14">
      <x:c r="A3321" s="0" t="s">
        <x:v>2</x:v>
      </x:c>
      <x:c r="B3321" s="0" t="s">
        <x:v>4</x:v>
      </x:c>
      <x:c r="C3321" s="0" t="s">
        <x:v>120</x:v>
      </x:c>
      <x:c r="D3321" s="0" t="s">
        <x:v>121</x:v>
      </x:c>
      <x:c r="E3321" s="0" t="s">
        <x:v>52</x:v>
      </x:c>
      <x:c r="F3321" s="0" t="s">
        <x:v>54</x:v>
      </x:c>
      <x:c r="G3321" s="0" t="s">
        <x:v>106</x:v>
      </x:c>
      <x:c r="H3321" s="0" t="s">
        <x:v>107</x:v>
      </x:c>
      <x:c r="I3321" s="0" t="s">
        <x:v>56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145218</x:v>
      </x:c>
    </x:row>
    <x:row r="3322" spans="1:14">
      <x:c r="A3322" s="0" t="s">
        <x:v>2</x:v>
      </x:c>
      <x:c r="B3322" s="0" t="s">
        <x:v>4</x:v>
      </x:c>
      <x:c r="C3322" s="0" t="s">
        <x:v>120</x:v>
      </x:c>
      <x:c r="D3322" s="0" t="s">
        <x:v>121</x:v>
      </x:c>
      <x:c r="E3322" s="0" t="s">
        <x:v>52</x:v>
      </x:c>
      <x:c r="F3322" s="0" t="s">
        <x:v>54</x:v>
      </x:c>
      <x:c r="G3322" s="0" t="s">
        <x:v>106</x:v>
      </x:c>
      <x:c r="H3322" s="0" t="s">
        <x:v>107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3358</x:v>
      </x:c>
    </x:row>
    <x:row r="3323" spans="1:14">
      <x:c r="A3323" s="0" t="s">
        <x:v>2</x:v>
      </x:c>
      <x:c r="B3323" s="0" t="s">
        <x:v>4</x:v>
      </x:c>
      <x:c r="C3323" s="0" t="s">
        <x:v>120</x:v>
      </x:c>
      <x:c r="D3323" s="0" t="s">
        <x:v>121</x:v>
      </x:c>
      <x:c r="E3323" s="0" t="s">
        <x:v>52</x:v>
      </x:c>
      <x:c r="F3323" s="0" t="s">
        <x:v>54</x:v>
      </x:c>
      <x:c r="G3323" s="0" t="s">
        <x:v>106</x:v>
      </x:c>
      <x:c r="H3323" s="0" t="s">
        <x:v>107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3810</x:v>
      </x:c>
    </x:row>
    <x:row r="3324" spans="1:14">
      <x:c r="A3324" s="0" t="s">
        <x:v>2</x:v>
      </x:c>
      <x:c r="B3324" s="0" t="s">
        <x:v>4</x:v>
      </x:c>
      <x:c r="C3324" s="0" t="s">
        <x:v>120</x:v>
      </x:c>
      <x:c r="D3324" s="0" t="s">
        <x:v>121</x:v>
      </x:c>
      <x:c r="E3324" s="0" t="s">
        <x:v>52</x:v>
      </x:c>
      <x:c r="F3324" s="0" t="s">
        <x:v>54</x:v>
      </x:c>
      <x:c r="G3324" s="0" t="s">
        <x:v>106</x:v>
      </x:c>
      <x:c r="H3324" s="0" t="s">
        <x:v>107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25</x:v>
      </x:c>
    </x:row>
    <x:row r="3325" spans="1:14">
      <x:c r="A3325" s="0" t="s">
        <x:v>2</x:v>
      </x:c>
      <x:c r="B3325" s="0" t="s">
        <x:v>4</x:v>
      </x:c>
      <x:c r="C3325" s="0" t="s">
        <x:v>120</x:v>
      </x:c>
      <x:c r="D3325" s="0" t="s">
        <x:v>121</x:v>
      </x:c>
      <x:c r="E3325" s="0" t="s">
        <x:v>52</x:v>
      </x:c>
      <x:c r="F3325" s="0" t="s">
        <x:v>54</x:v>
      </x:c>
      <x:c r="G3325" s="0" t="s">
        <x:v>106</x:v>
      </x:c>
      <x:c r="H3325" s="0" t="s">
        <x:v>107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33</x:v>
      </x:c>
    </x:row>
    <x:row r="3326" spans="1:14">
      <x:c r="A3326" s="0" t="s">
        <x:v>2</x:v>
      </x:c>
      <x:c r="B3326" s="0" t="s">
        <x:v>4</x:v>
      </x:c>
      <x:c r="C3326" s="0" t="s">
        <x:v>120</x:v>
      </x:c>
      <x:c r="D3326" s="0" t="s">
        <x:v>121</x:v>
      </x:c>
      <x:c r="E3326" s="0" t="s">
        <x:v>52</x:v>
      </x:c>
      <x:c r="F3326" s="0" t="s">
        <x:v>54</x:v>
      </x:c>
      <x:c r="G3326" s="0" t="s">
        <x:v>106</x:v>
      </x:c>
      <x:c r="H3326" s="0" t="s">
        <x:v>107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182</x:v>
      </x:c>
    </x:row>
    <x:row r="3327" spans="1:14">
      <x:c r="A3327" s="0" t="s">
        <x:v>2</x:v>
      </x:c>
      <x:c r="B3327" s="0" t="s">
        <x:v>4</x:v>
      </x:c>
      <x:c r="C3327" s="0" t="s">
        <x:v>120</x:v>
      </x:c>
      <x:c r="D3327" s="0" t="s">
        <x:v>121</x:v>
      </x:c>
      <x:c r="E3327" s="0" t="s">
        <x:v>52</x:v>
      </x:c>
      <x:c r="F3327" s="0" t="s">
        <x:v>54</x:v>
      </x:c>
      <x:c r="G3327" s="0" t="s">
        <x:v>106</x:v>
      </x:c>
      <x:c r="H3327" s="0" t="s">
        <x:v>107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218</x:v>
      </x:c>
    </x:row>
    <x:row r="3328" spans="1:14">
      <x:c r="A3328" s="0" t="s">
        <x:v>2</x:v>
      </x:c>
      <x:c r="B3328" s="0" t="s">
        <x:v>4</x:v>
      </x:c>
      <x:c r="C3328" s="0" t="s">
        <x:v>120</x:v>
      </x:c>
      <x:c r="D3328" s="0" t="s">
        <x:v>121</x:v>
      </x:c>
      <x:c r="E3328" s="0" t="s">
        <x:v>52</x:v>
      </x:c>
      <x:c r="F3328" s="0" t="s">
        <x:v>54</x:v>
      </x:c>
      <x:c r="G3328" s="0" t="s">
        <x:v>106</x:v>
      </x:c>
      <x:c r="H3328" s="0" t="s">
        <x:v>107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57</x:v>
      </x:c>
    </x:row>
    <x:row r="3329" spans="1:14">
      <x:c r="A3329" s="0" t="s">
        <x:v>2</x:v>
      </x:c>
      <x:c r="B3329" s="0" t="s">
        <x:v>4</x:v>
      </x:c>
      <x:c r="C3329" s="0" t="s">
        <x:v>120</x:v>
      </x:c>
      <x:c r="D3329" s="0" t="s">
        <x:v>121</x:v>
      </x:c>
      <x:c r="E3329" s="0" t="s">
        <x:v>52</x:v>
      </x:c>
      <x:c r="F3329" s="0" t="s">
        <x:v>54</x:v>
      </x:c>
      <x:c r="G3329" s="0" t="s">
        <x:v>106</x:v>
      </x:c>
      <x:c r="H3329" s="0" t="s">
        <x:v>107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61</x:v>
      </x:c>
    </x:row>
    <x:row r="3330" spans="1:14">
      <x:c r="A3330" s="0" t="s">
        <x:v>2</x:v>
      </x:c>
      <x:c r="B3330" s="0" t="s">
        <x:v>4</x:v>
      </x:c>
      <x:c r="C3330" s="0" t="s">
        <x:v>120</x:v>
      </x:c>
      <x:c r="D3330" s="0" t="s">
        <x:v>121</x:v>
      </x:c>
      <x:c r="E3330" s="0" t="s">
        <x:v>52</x:v>
      </x:c>
      <x:c r="F3330" s="0" t="s">
        <x:v>54</x:v>
      </x:c>
      <x:c r="G3330" s="0" t="s">
        <x:v>106</x:v>
      </x:c>
      <x:c r="H3330" s="0" t="s">
        <x:v>107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16</x:v>
      </x:c>
    </x:row>
    <x:row r="3331" spans="1:14">
      <x:c r="A3331" s="0" t="s">
        <x:v>2</x:v>
      </x:c>
      <x:c r="B3331" s="0" t="s">
        <x:v>4</x:v>
      </x:c>
      <x:c r="C3331" s="0" t="s">
        <x:v>120</x:v>
      </x:c>
      <x:c r="D3331" s="0" t="s">
        <x:v>121</x:v>
      </x:c>
      <x:c r="E3331" s="0" t="s">
        <x:v>52</x:v>
      </x:c>
      <x:c r="F3331" s="0" t="s">
        <x:v>54</x:v>
      </x:c>
      <x:c r="G3331" s="0" t="s">
        <x:v>106</x:v>
      </x:c>
      <x:c r="H3331" s="0" t="s">
        <x:v>107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25</x:v>
      </x:c>
    </x:row>
    <x:row r="3332" spans="1:14">
      <x:c r="A3332" s="0" t="s">
        <x:v>2</x:v>
      </x:c>
      <x:c r="B3332" s="0" t="s">
        <x:v>4</x:v>
      </x:c>
      <x:c r="C3332" s="0" t="s">
        <x:v>120</x:v>
      </x:c>
      <x:c r="D3332" s="0" t="s">
        <x:v>121</x:v>
      </x:c>
      <x:c r="E3332" s="0" t="s">
        <x:v>52</x:v>
      </x:c>
      <x:c r="F3332" s="0" t="s">
        <x:v>54</x:v>
      </x:c>
      <x:c r="G3332" s="0" t="s">
        <x:v>106</x:v>
      </x:c>
      <x:c r="H3332" s="0" t="s">
        <x:v>107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29</x:v>
      </x:c>
    </x:row>
    <x:row r="3333" spans="1:14">
      <x:c r="A3333" s="0" t="s">
        <x:v>2</x:v>
      </x:c>
      <x:c r="B3333" s="0" t="s">
        <x:v>4</x:v>
      </x:c>
      <x:c r="C3333" s="0" t="s">
        <x:v>120</x:v>
      </x:c>
      <x:c r="D3333" s="0" t="s">
        <x:v>121</x:v>
      </x:c>
      <x:c r="E3333" s="0" t="s">
        <x:v>52</x:v>
      </x:c>
      <x:c r="F3333" s="0" t="s">
        <x:v>54</x:v>
      </x:c>
      <x:c r="G3333" s="0" t="s">
        <x:v>106</x:v>
      </x:c>
      <x:c r="H3333" s="0" t="s">
        <x:v>107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76</x:v>
      </x:c>
    </x:row>
    <x:row r="3334" spans="1:14">
      <x:c r="A3334" s="0" t="s">
        <x:v>2</x:v>
      </x:c>
      <x:c r="B3334" s="0" t="s">
        <x:v>4</x:v>
      </x:c>
      <x:c r="C3334" s="0" t="s">
        <x:v>120</x:v>
      </x:c>
      <x:c r="D3334" s="0" t="s">
        <x:v>121</x:v>
      </x:c>
      <x:c r="E3334" s="0" t="s">
        <x:v>52</x:v>
      </x:c>
      <x:c r="F3334" s="0" t="s">
        <x:v>54</x:v>
      </x:c>
      <x:c r="G3334" s="0" t="s">
        <x:v>106</x:v>
      </x:c>
      <x:c r="H3334" s="0" t="s">
        <x:v>107</x:v>
      </x:c>
      <x:c r="I3334" s="0" t="s">
        <x:v>73</x:v>
      </x:c>
      <x:c r="J3334" s="0" t="s">
        <x:v>74</x:v>
      </x:c>
      <x:c r="K3334" s="0" t="s">
        <x:v>58</x:v>
      </x:c>
      <x:c r="L3334" s="0" t="s">
        <x:v>58</x:v>
      </x:c>
      <x:c r="M3334" s="0" t="s">
        <x:v>59</x:v>
      </x:c>
      <x:c r="N3334" s="0">
        <x:v>43</x:v>
      </x:c>
    </x:row>
    <x:row r="3335" spans="1:14">
      <x:c r="A3335" s="0" t="s">
        <x:v>2</x:v>
      </x:c>
      <x:c r="B3335" s="0" t="s">
        <x:v>4</x:v>
      </x:c>
      <x:c r="C3335" s="0" t="s">
        <x:v>120</x:v>
      </x:c>
      <x:c r="D3335" s="0" t="s">
        <x:v>121</x:v>
      </x:c>
      <x:c r="E3335" s="0" t="s">
        <x:v>52</x:v>
      </x:c>
      <x:c r="F3335" s="0" t="s">
        <x:v>54</x:v>
      </x:c>
      <x:c r="G3335" s="0" t="s">
        <x:v>106</x:v>
      </x:c>
      <x:c r="H3335" s="0" t="s">
        <x:v>107</x:v>
      </x:c>
      <x:c r="I3335" s="0" t="s">
        <x:v>73</x:v>
      </x:c>
      <x:c r="J3335" s="0" t="s">
        <x:v>74</x:v>
      </x:c>
      <x:c r="K3335" s="0" t="s">
        <x:v>60</x:v>
      </x:c>
      <x:c r="L3335" s="0" t="s">
        <x:v>60</x:v>
      </x:c>
      <x:c r="M3335" s="0" t="s">
        <x:v>59</x:v>
      </x:c>
      <x:c r="N3335" s="0">
        <x:v>107</x:v>
      </x:c>
    </x:row>
    <x:row r="3336" spans="1:14">
      <x:c r="A3336" s="0" t="s">
        <x:v>2</x:v>
      </x:c>
      <x:c r="B3336" s="0" t="s">
        <x:v>4</x:v>
      </x:c>
      <x:c r="C3336" s="0" t="s">
        <x:v>120</x:v>
      </x:c>
      <x:c r="D3336" s="0" t="s">
        <x:v>121</x:v>
      </x:c>
      <x:c r="E3336" s="0" t="s">
        <x:v>52</x:v>
      </x:c>
      <x:c r="F3336" s="0" t="s">
        <x:v>54</x:v>
      </x:c>
      <x:c r="G3336" s="0" t="s">
        <x:v>106</x:v>
      </x:c>
      <x:c r="H3336" s="0" t="s">
        <x:v>107</x:v>
      </x:c>
      <x:c r="I3336" s="0" t="s">
        <x:v>75</x:v>
      </x:c>
      <x:c r="J3336" s="0" t="s">
        <x:v>76</x:v>
      </x:c>
      <x:c r="K3336" s="0" t="s">
        <x:v>58</x:v>
      </x:c>
      <x:c r="L3336" s="0" t="s">
        <x:v>58</x:v>
      </x:c>
      <x:c r="M3336" s="0" t="s">
        <x:v>59</x:v>
      </x:c>
      <x:c r="N3336" s="0">
        <x:v>56</x:v>
      </x:c>
    </x:row>
    <x:row r="3337" spans="1:14">
      <x:c r="A3337" s="0" t="s">
        <x:v>2</x:v>
      </x:c>
      <x:c r="B3337" s="0" t="s">
        <x:v>4</x:v>
      </x:c>
      <x:c r="C3337" s="0" t="s">
        <x:v>120</x:v>
      </x:c>
      <x:c r="D3337" s="0" t="s">
        <x:v>121</x:v>
      </x:c>
      <x:c r="E3337" s="0" t="s">
        <x:v>52</x:v>
      </x:c>
      <x:c r="F3337" s="0" t="s">
        <x:v>54</x:v>
      </x:c>
      <x:c r="G3337" s="0" t="s">
        <x:v>106</x:v>
      </x:c>
      <x:c r="H3337" s="0" t="s">
        <x:v>107</x:v>
      </x:c>
      <x:c r="I3337" s="0" t="s">
        <x:v>75</x:v>
      </x:c>
      <x:c r="J3337" s="0" t="s">
        <x:v>76</x:v>
      </x:c>
      <x:c r="K3337" s="0" t="s">
        <x:v>60</x:v>
      </x:c>
      <x:c r="L3337" s="0" t="s">
        <x:v>60</x:v>
      </x:c>
      <x:c r="M3337" s="0" t="s">
        <x:v>59</x:v>
      </x:c>
      <x:c r="N3337" s="0">
        <x:v>163</x:v>
      </x:c>
    </x:row>
    <x:row r="3338" spans="1:14">
      <x:c r="A3338" s="0" t="s">
        <x:v>2</x:v>
      </x:c>
      <x:c r="B3338" s="0" t="s">
        <x:v>4</x:v>
      </x:c>
      <x:c r="C3338" s="0" t="s">
        <x:v>120</x:v>
      </x:c>
      <x:c r="D3338" s="0" t="s">
        <x:v>121</x:v>
      </x:c>
      <x:c r="E3338" s="0" t="s">
        <x:v>52</x:v>
      </x:c>
      <x:c r="F3338" s="0" t="s">
        <x:v>54</x:v>
      </x:c>
      <x:c r="G3338" s="0" t="s">
        <x:v>106</x:v>
      </x:c>
      <x:c r="H3338" s="0" t="s">
        <x:v>107</x:v>
      </x:c>
      <x:c r="I3338" s="0" t="s">
        <x:v>77</x:v>
      </x:c>
      <x:c r="J3338" s="0" t="s">
        <x:v>78</x:v>
      </x:c>
      <x:c r="K3338" s="0" t="s">
        <x:v>58</x:v>
      </x:c>
      <x:c r="L3338" s="0" t="s">
        <x:v>58</x:v>
      </x:c>
      <x:c r="M3338" s="0" t="s">
        <x:v>59</x:v>
      </x:c>
      <x:c r="N3338" s="0">
        <x:v>30</x:v>
      </x:c>
    </x:row>
    <x:row r="3339" spans="1:14">
      <x:c r="A3339" s="0" t="s">
        <x:v>2</x:v>
      </x:c>
      <x:c r="B3339" s="0" t="s">
        <x:v>4</x:v>
      </x:c>
      <x:c r="C3339" s="0" t="s">
        <x:v>120</x:v>
      </x:c>
      <x:c r="D3339" s="0" t="s">
        <x:v>121</x:v>
      </x:c>
      <x:c r="E3339" s="0" t="s">
        <x:v>52</x:v>
      </x:c>
      <x:c r="F3339" s="0" t="s">
        <x:v>54</x:v>
      </x:c>
      <x:c r="G3339" s="0" t="s">
        <x:v>106</x:v>
      </x:c>
      <x:c r="H3339" s="0" t="s">
        <x:v>107</x:v>
      </x:c>
      <x:c r="I3339" s="0" t="s">
        <x:v>77</x:v>
      </x:c>
      <x:c r="J3339" s="0" t="s">
        <x:v>78</x:v>
      </x:c>
      <x:c r="K3339" s="0" t="s">
        <x:v>60</x:v>
      </x:c>
      <x:c r="L3339" s="0" t="s">
        <x:v>60</x:v>
      </x:c>
      <x:c r="M3339" s="0" t="s">
        <x:v>59</x:v>
      </x:c>
      <x:c r="N3339" s="0">
        <x:v>72</x:v>
      </x:c>
    </x:row>
    <x:row r="3340" spans="1:14">
      <x:c r="A3340" s="0" t="s">
        <x:v>2</x:v>
      </x:c>
      <x:c r="B3340" s="0" t="s">
        <x:v>4</x:v>
      </x:c>
      <x:c r="C3340" s="0" t="s">
        <x:v>120</x:v>
      </x:c>
      <x:c r="D3340" s="0" t="s">
        <x:v>121</x:v>
      </x:c>
      <x:c r="E3340" s="0" t="s">
        <x:v>52</x:v>
      </x:c>
      <x:c r="F3340" s="0" t="s">
        <x:v>54</x:v>
      </x:c>
      <x:c r="G3340" s="0" t="s">
        <x:v>106</x:v>
      </x:c>
      <x:c r="H3340" s="0" t="s">
        <x:v>107</x:v>
      </x:c>
      <x:c r="I3340" s="0" t="s">
        <x:v>79</x:v>
      </x:c>
      <x:c r="J3340" s="0" t="s">
        <x:v>80</x:v>
      </x:c>
      <x:c r="K3340" s="0" t="s">
        <x:v>58</x:v>
      </x:c>
      <x:c r="L3340" s="0" t="s">
        <x:v>58</x:v>
      </x:c>
      <x:c r="M3340" s="0" t="s">
        <x:v>59</x:v>
      </x:c>
      <x:c r="N3340" s="0">
        <x:v>92</x:v>
      </x:c>
    </x:row>
    <x:row r="3341" spans="1:14">
      <x:c r="A3341" s="0" t="s">
        <x:v>2</x:v>
      </x:c>
      <x:c r="B3341" s="0" t="s">
        <x:v>4</x:v>
      </x:c>
      <x:c r="C3341" s="0" t="s">
        <x:v>120</x:v>
      </x:c>
      <x:c r="D3341" s="0" t="s">
        <x:v>121</x:v>
      </x:c>
      <x:c r="E3341" s="0" t="s">
        <x:v>52</x:v>
      </x:c>
      <x:c r="F3341" s="0" t="s">
        <x:v>54</x:v>
      </x:c>
      <x:c r="G3341" s="0" t="s">
        <x:v>106</x:v>
      </x:c>
      <x:c r="H3341" s="0" t="s">
        <x:v>107</x:v>
      </x:c>
      <x:c r="I3341" s="0" t="s">
        <x:v>79</x:v>
      </x:c>
      <x:c r="J3341" s="0" t="s">
        <x:v>80</x:v>
      </x:c>
      <x:c r="K3341" s="0" t="s">
        <x:v>60</x:v>
      </x:c>
      <x:c r="L3341" s="0" t="s">
        <x:v>60</x:v>
      </x:c>
      <x:c r="M3341" s="0" t="s">
        <x:v>59</x:v>
      </x:c>
      <x:c r="N3341" s="0">
        <x:v>117</x:v>
      </x:c>
    </x:row>
    <x:row r="3342" spans="1:14">
      <x:c r="A3342" s="0" t="s">
        <x:v>2</x:v>
      </x:c>
      <x:c r="B3342" s="0" t="s">
        <x:v>4</x:v>
      </x:c>
      <x:c r="C3342" s="0" t="s">
        <x:v>120</x:v>
      </x:c>
      <x:c r="D3342" s="0" t="s">
        <x:v>121</x:v>
      </x:c>
      <x:c r="E3342" s="0" t="s">
        <x:v>52</x:v>
      </x:c>
      <x:c r="F3342" s="0" t="s">
        <x:v>54</x:v>
      </x:c>
      <x:c r="G3342" s="0" t="s">
        <x:v>106</x:v>
      </x:c>
      <x:c r="H3342" s="0" t="s">
        <x:v>107</x:v>
      </x:c>
      <x:c r="I3342" s="0" t="s">
        <x:v>81</x:v>
      </x:c>
      <x:c r="J3342" s="0" t="s">
        <x:v>82</x:v>
      </x:c>
      <x:c r="K3342" s="0" t="s">
        <x:v>58</x:v>
      </x:c>
      <x:c r="L3342" s="0" t="s">
        <x:v>58</x:v>
      </x:c>
      <x:c r="M3342" s="0" t="s">
        <x:v>59</x:v>
      </x:c>
      <x:c r="N3342" s="0">
        <x:v>7</x:v>
      </x:c>
    </x:row>
    <x:row r="3343" spans="1:14">
      <x:c r="A3343" s="0" t="s">
        <x:v>2</x:v>
      </x:c>
      <x:c r="B3343" s="0" t="s">
        <x:v>4</x:v>
      </x:c>
      <x:c r="C3343" s="0" t="s">
        <x:v>120</x:v>
      </x:c>
      <x:c r="D3343" s="0" t="s">
        <x:v>121</x:v>
      </x:c>
      <x:c r="E3343" s="0" t="s">
        <x:v>52</x:v>
      </x:c>
      <x:c r="F3343" s="0" t="s">
        <x:v>54</x:v>
      </x:c>
      <x:c r="G3343" s="0" t="s">
        <x:v>106</x:v>
      </x:c>
      <x:c r="H3343" s="0" t="s">
        <x:v>107</x:v>
      </x:c>
      <x:c r="I3343" s="0" t="s">
        <x:v>81</x:v>
      </x:c>
      <x:c r="J3343" s="0" t="s">
        <x:v>82</x:v>
      </x:c>
      <x:c r="K3343" s="0" t="s">
        <x:v>60</x:v>
      </x:c>
      <x:c r="L3343" s="0" t="s">
        <x:v>60</x:v>
      </x:c>
      <x:c r="M3343" s="0" t="s">
        <x:v>59</x:v>
      </x:c>
      <x:c r="N3343" s="0">
        <x:v>16</x:v>
      </x:c>
    </x:row>
    <x:row r="3344" spans="1:14">
      <x:c r="A3344" s="0" t="s">
        <x:v>2</x:v>
      </x:c>
      <x:c r="B3344" s="0" t="s">
        <x:v>4</x:v>
      </x:c>
      <x:c r="C3344" s="0" t="s">
        <x:v>120</x:v>
      </x:c>
      <x:c r="D3344" s="0" t="s">
        <x:v>121</x:v>
      </x:c>
      <x:c r="E3344" s="0" t="s">
        <x:v>52</x:v>
      </x:c>
      <x:c r="F3344" s="0" t="s">
        <x:v>54</x:v>
      </x:c>
      <x:c r="G3344" s="0" t="s">
        <x:v>106</x:v>
      </x:c>
      <x:c r="H3344" s="0" t="s">
        <x:v>107</x:v>
      </x:c>
      <x:c r="I3344" s="0" t="s">
        <x:v>83</x:v>
      </x:c>
      <x:c r="J3344" s="0" t="s">
        <x:v>84</x:v>
      </x:c>
      <x:c r="K3344" s="0" t="s">
        <x:v>58</x:v>
      </x:c>
      <x:c r="L3344" s="0" t="s">
        <x:v>58</x:v>
      </x:c>
      <x:c r="M3344" s="0" t="s">
        <x:v>59</x:v>
      </x:c>
      <x:c r="N3344" s="0">
        <x:v>188</x:v>
      </x:c>
    </x:row>
    <x:row r="3345" spans="1:14">
      <x:c r="A3345" s="0" t="s">
        <x:v>2</x:v>
      </x:c>
      <x:c r="B3345" s="0" t="s">
        <x:v>4</x:v>
      </x:c>
      <x:c r="C3345" s="0" t="s">
        <x:v>120</x:v>
      </x:c>
      <x:c r="D3345" s="0" t="s">
        <x:v>121</x:v>
      </x:c>
      <x:c r="E3345" s="0" t="s">
        <x:v>52</x:v>
      </x:c>
      <x:c r="F3345" s="0" t="s">
        <x:v>54</x:v>
      </x:c>
      <x:c r="G3345" s="0" t="s">
        <x:v>106</x:v>
      </x:c>
      <x:c r="H3345" s="0" t="s">
        <x:v>107</x:v>
      </x:c>
      <x:c r="I3345" s="0" t="s">
        <x:v>83</x:v>
      </x:c>
      <x:c r="J3345" s="0" t="s">
        <x:v>84</x:v>
      </x:c>
      <x:c r="K3345" s="0" t="s">
        <x:v>60</x:v>
      </x:c>
      <x:c r="L3345" s="0" t="s">
        <x:v>60</x:v>
      </x:c>
      <x:c r="M3345" s="0" t="s">
        <x:v>59</x:v>
      </x:c>
      <x:c r="N3345" s="0">
        <x:v>187</x:v>
      </x:c>
    </x:row>
    <x:row r="3346" spans="1:14">
      <x:c r="A3346" s="0" t="s">
        <x:v>2</x:v>
      </x:c>
      <x:c r="B3346" s="0" t="s">
        <x:v>4</x:v>
      </x:c>
      <x:c r="C3346" s="0" t="s">
        <x:v>120</x:v>
      </x:c>
      <x:c r="D3346" s="0" t="s">
        <x:v>121</x:v>
      </x:c>
      <x:c r="E3346" s="0" t="s">
        <x:v>52</x:v>
      </x:c>
      <x:c r="F3346" s="0" t="s">
        <x:v>54</x:v>
      </x:c>
      <x:c r="G3346" s="0" t="s">
        <x:v>106</x:v>
      </x:c>
      <x:c r="H3346" s="0" t="s">
        <x:v>107</x:v>
      </x:c>
      <x:c r="I3346" s="0" t="s">
        <x:v>85</x:v>
      </x:c>
      <x:c r="J3346" s="0" t="s">
        <x:v>86</x:v>
      </x:c>
      <x:c r="K3346" s="0" t="s">
        <x:v>58</x:v>
      </x:c>
      <x:c r="L3346" s="0" t="s">
        <x:v>58</x:v>
      </x:c>
      <x:c r="M3346" s="0" t="s">
        <x:v>59</x:v>
      </x:c>
      <x:c r="N3346" s="0">
        <x:v>1</x:v>
      </x:c>
    </x:row>
    <x:row r="3347" spans="1:14">
      <x:c r="A3347" s="0" t="s">
        <x:v>2</x:v>
      </x:c>
      <x:c r="B3347" s="0" t="s">
        <x:v>4</x:v>
      </x:c>
      <x:c r="C3347" s="0" t="s">
        <x:v>120</x:v>
      </x:c>
      <x:c r="D3347" s="0" t="s">
        <x:v>121</x:v>
      </x:c>
      <x:c r="E3347" s="0" t="s">
        <x:v>52</x:v>
      </x:c>
      <x:c r="F3347" s="0" t="s">
        <x:v>54</x:v>
      </x:c>
      <x:c r="G3347" s="0" t="s">
        <x:v>106</x:v>
      </x:c>
      <x:c r="H3347" s="0" t="s">
        <x:v>107</x:v>
      </x:c>
      <x:c r="I3347" s="0" t="s">
        <x:v>85</x:v>
      </x:c>
      <x:c r="J3347" s="0" t="s">
        <x:v>86</x:v>
      </x:c>
      <x:c r="K3347" s="0" t="s">
        <x:v>60</x:v>
      </x:c>
      <x:c r="L3347" s="0" t="s">
        <x:v>60</x:v>
      </x:c>
      <x:c r="M3347" s="0" t="s">
        <x:v>59</x:v>
      </x:c>
      <x:c r="N3347" s="0">
        <x:v>6</x:v>
      </x:c>
    </x:row>
    <x:row r="3348" spans="1:14">
      <x:c r="A3348" s="0" t="s">
        <x:v>2</x:v>
      </x:c>
      <x:c r="B3348" s="0" t="s">
        <x:v>4</x:v>
      </x:c>
      <x:c r="C3348" s="0" t="s">
        <x:v>120</x:v>
      </x:c>
      <x:c r="D3348" s="0" t="s">
        <x:v>121</x:v>
      </x:c>
      <x:c r="E3348" s="0" t="s">
        <x:v>52</x:v>
      </x:c>
      <x:c r="F3348" s="0" t="s">
        <x:v>54</x:v>
      </x:c>
      <x:c r="G3348" s="0" t="s">
        <x:v>106</x:v>
      </x:c>
      <x:c r="H3348" s="0" t="s">
        <x:v>107</x:v>
      </x:c>
      <x:c r="I3348" s="0" t="s">
        <x:v>87</x:v>
      </x:c>
      <x:c r="J3348" s="0" t="s">
        <x:v>88</x:v>
      </x:c>
      <x:c r="K3348" s="0" t="s">
        <x:v>58</x:v>
      </x:c>
      <x:c r="L3348" s="0" t="s">
        <x:v>58</x:v>
      </x:c>
      <x:c r="M3348" s="0" t="s">
        <x:v>59</x:v>
      </x:c>
      <x:c r="N3348" s="0">
        <x:v>146</x:v>
      </x:c>
    </x:row>
    <x:row r="3349" spans="1:14">
      <x:c r="A3349" s="0" t="s">
        <x:v>2</x:v>
      </x:c>
      <x:c r="B3349" s="0" t="s">
        <x:v>4</x:v>
      </x:c>
      <x:c r="C3349" s="0" t="s">
        <x:v>120</x:v>
      </x:c>
      <x:c r="D3349" s="0" t="s">
        <x:v>121</x:v>
      </x:c>
      <x:c r="E3349" s="0" t="s">
        <x:v>52</x:v>
      </x:c>
      <x:c r="F3349" s="0" t="s">
        <x:v>54</x:v>
      </x:c>
      <x:c r="G3349" s="0" t="s">
        <x:v>106</x:v>
      </x:c>
      <x:c r="H3349" s="0" t="s">
        <x:v>107</x:v>
      </x:c>
      <x:c r="I3349" s="0" t="s">
        <x:v>87</x:v>
      </x:c>
      <x:c r="J3349" s="0" t="s">
        <x:v>88</x:v>
      </x:c>
      <x:c r="K3349" s="0" t="s">
        <x:v>60</x:v>
      </x:c>
      <x:c r="L3349" s="0" t="s">
        <x:v>60</x:v>
      </x:c>
      <x:c r="M3349" s="0" t="s">
        <x:v>59</x:v>
      </x:c>
      <x:c r="N3349" s="0">
        <x:v>233</x:v>
      </x:c>
    </x:row>
    <x:row r="3350" spans="1:14">
      <x:c r="A3350" s="0" t="s">
        <x:v>2</x:v>
      </x:c>
      <x:c r="B3350" s="0" t="s">
        <x:v>4</x:v>
      </x:c>
      <x:c r="C3350" s="0" t="s">
        <x:v>120</x:v>
      </x:c>
      <x:c r="D3350" s="0" t="s">
        <x:v>121</x:v>
      </x:c>
      <x:c r="E3350" s="0" t="s">
        <x:v>52</x:v>
      </x:c>
      <x:c r="F3350" s="0" t="s">
        <x:v>54</x:v>
      </x:c>
      <x:c r="G3350" s="0" t="s">
        <x:v>106</x:v>
      </x:c>
      <x:c r="H3350" s="0" t="s">
        <x:v>107</x:v>
      </x:c>
      <x:c r="I3350" s="0" t="s">
        <x:v>89</x:v>
      </x:c>
      <x:c r="J3350" s="0" t="s">
        <x:v>90</x:v>
      </x:c>
      <x:c r="K3350" s="0" t="s">
        <x:v>58</x:v>
      </x:c>
      <x:c r="L3350" s="0" t="s">
        <x:v>58</x:v>
      </x:c>
      <x:c r="M3350" s="0" t="s">
        <x:v>59</x:v>
      </x:c>
      <x:c r="N3350" s="0">
        <x:v>2049</x:v>
      </x:c>
    </x:row>
    <x:row r="3351" spans="1:14">
      <x:c r="A3351" s="0" t="s">
        <x:v>2</x:v>
      </x:c>
      <x:c r="B3351" s="0" t="s">
        <x:v>4</x:v>
      </x:c>
      <x:c r="C3351" s="0" t="s">
        <x:v>120</x:v>
      </x:c>
      <x:c r="D3351" s="0" t="s">
        <x:v>121</x:v>
      </x:c>
      <x:c r="E3351" s="0" t="s">
        <x:v>52</x:v>
      </x:c>
      <x:c r="F3351" s="0" t="s">
        <x:v>54</x:v>
      </x:c>
      <x:c r="G3351" s="0" t="s">
        <x:v>106</x:v>
      </x:c>
      <x:c r="H3351" s="0" t="s">
        <x:v>107</x:v>
      </x:c>
      <x:c r="I3351" s="0" t="s">
        <x:v>89</x:v>
      </x:c>
      <x:c r="J3351" s="0" t="s">
        <x:v>90</x:v>
      </x:c>
      <x:c r="K3351" s="0" t="s">
        <x:v>60</x:v>
      </x:c>
      <x:c r="L3351" s="0" t="s">
        <x:v>60</x:v>
      </x:c>
      <x:c r="M3351" s="0" t="s">
        <x:v>59</x:v>
      </x:c>
      <x:c r="N3351" s="0">
        <x:v>2454</x:v>
      </x:c>
    </x:row>
    <x:row r="3352" spans="1:14">
      <x:c r="A3352" s="0" t="s">
        <x:v>2</x:v>
      </x:c>
      <x:c r="B3352" s="0" t="s">
        <x:v>4</x:v>
      </x:c>
      <x:c r="C3352" s="0" t="s">
        <x:v>120</x:v>
      </x:c>
      <x:c r="D3352" s="0" t="s">
        <x:v>121</x:v>
      </x:c>
      <x:c r="E3352" s="0" t="s">
        <x:v>52</x:v>
      </x:c>
      <x:c r="F3352" s="0" t="s">
        <x:v>54</x:v>
      </x:c>
      <x:c r="G3352" s="0" t="s">
        <x:v>106</x:v>
      </x:c>
      <x:c r="H3352" s="0" t="s">
        <x:v>107</x:v>
      </x:c>
      <x:c r="I3352" s="0" t="s">
        <x:v>91</x:v>
      </x:c>
      <x:c r="J3352" s="0" t="s">
        <x:v>92</x:v>
      </x:c>
      <x:c r="K3352" s="0" t="s">
        <x:v>58</x:v>
      </x:c>
      <x:c r="L3352" s="0" t="s">
        <x:v>58</x:v>
      </x:c>
      <x:c r="M3352" s="0" t="s">
        <x:v>59</x:v>
      </x:c>
      <x:c r="N3352" s="0">
        <x:v>73</x:v>
      </x:c>
    </x:row>
    <x:row r="3353" spans="1:14">
      <x:c r="A3353" s="0" t="s">
        <x:v>2</x:v>
      </x:c>
      <x:c r="B3353" s="0" t="s">
        <x:v>4</x:v>
      </x:c>
      <x:c r="C3353" s="0" t="s">
        <x:v>120</x:v>
      </x:c>
      <x:c r="D3353" s="0" t="s">
        <x:v>121</x:v>
      </x:c>
      <x:c r="E3353" s="0" t="s">
        <x:v>52</x:v>
      </x:c>
      <x:c r="F3353" s="0" t="s">
        <x:v>54</x:v>
      </x:c>
      <x:c r="G3353" s="0" t="s">
        <x:v>106</x:v>
      </x:c>
      <x:c r="H3353" s="0" t="s">
        <x:v>107</x:v>
      </x:c>
      <x:c r="I3353" s="0" t="s">
        <x:v>91</x:v>
      </x:c>
      <x:c r="J3353" s="0" t="s">
        <x:v>92</x:v>
      </x:c>
      <x:c r="K3353" s="0" t="s">
        <x:v>60</x:v>
      </x:c>
      <x:c r="L3353" s="0" t="s">
        <x:v>60</x:v>
      </x:c>
      <x:c r="M3353" s="0" t="s">
        <x:v>59</x:v>
      </x:c>
      <x:c r="N3353" s="0">
        <x:v>73</x:v>
      </x:c>
    </x:row>
    <x:row r="3354" spans="1:14">
      <x:c r="A3354" s="0" t="s">
        <x:v>2</x:v>
      </x:c>
      <x:c r="B3354" s="0" t="s">
        <x:v>4</x:v>
      </x:c>
      <x:c r="C3354" s="0" t="s">
        <x:v>120</x:v>
      </x:c>
      <x:c r="D3354" s="0" t="s">
        <x:v>121</x:v>
      </x:c>
      <x:c r="E3354" s="0" t="s">
        <x:v>52</x:v>
      </x:c>
      <x:c r="F3354" s="0" t="s">
        <x:v>54</x:v>
      </x:c>
      <x:c r="G3354" s="0" t="s">
        <x:v>106</x:v>
      </x:c>
      <x:c r="H3354" s="0" t="s">
        <x:v>107</x:v>
      </x:c>
      <x:c r="I3354" s="0" t="s">
        <x:v>93</x:v>
      </x:c>
      <x:c r="J3354" s="0" t="s">
        <x:v>94</x:v>
      </x:c>
      <x:c r="K3354" s="0" t="s">
        <x:v>58</x:v>
      </x:c>
      <x:c r="L3354" s="0" t="s">
        <x:v>58</x:v>
      </x:c>
      <x:c r="M3354" s="0" t="s">
        <x:v>59</x:v>
      </x:c>
      <x:c r="N3354" s="0">
        <x:v>97</x:v>
      </x:c>
    </x:row>
    <x:row r="3355" spans="1:14">
      <x:c r="A3355" s="0" t="s">
        <x:v>2</x:v>
      </x:c>
      <x:c r="B3355" s="0" t="s">
        <x:v>4</x:v>
      </x:c>
      <x:c r="C3355" s="0" t="s">
        <x:v>120</x:v>
      </x:c>
      <x:c r="D3355" s="0" t="s">
        <x:v>121</x:v>
      </x:c>
      <x:c r="E3355" s="0" t="s">
        <x:v>52</x:v>
      </x:c>
      <x:c r="F3355" s="0" t="s">
        <x:v>54</x:v>
      </x:c>
      <x:c r="G3355" s="0" t="s">
        <x:v>106</x:v>
      </x:c>
      <x:c r="H3355" s="0" t="s">
        <x:v>107</x:v>
      </x:c>
      <x:c r="I3355" s="0" t="s">
        <x:v>93</x:v>
      </x:c>
      <x:c r="J3355" s="0" t="s">
        <x:v>94</x:v>
      </x:c>
      <x:c r="K3355" s="0" t="s">
        <x:v>60</x:v>
      </x:c>
      <x:c r="L3355" s="0" t="s">
        <x:v>60</x:v>
      </x:c>
      <x:c r="M3355" s="0" t="s">
        <x:v>59</x:v>
      </x:c>
      <x:c r="N3355" s="0">
        <x:v>107</x:v>
      </x:c>
    </x:row>
    <x:row r="3356" spans="1:14">
      <x:c r="A3356" s="0" t="s">
        <x:v>2</x:v>
      </x:c>
      <x:c r="B3356" s="0" t="s">
        <x:v>4</x:v>
      </x:c>
      <x:c r="C3356" s="0" t="s">
        <x:v>120</x:v>
      </x:c>
      <x:c r="D3356" s="0" t="s">
        <x:v>121</x:v>
      </x:c>
      <x:c r="E3356" s="0" t="s">
        <x:v>52</x:v>
      </x:c>
      <x:c r="F3356" s="0" t="s">
        <x:v>54</x:v>
      </x:c>
      <x:c r="G3356" s="0" t="s">
        <x:v>106</x:v>
      </x:c>
      <x:c r="H3356" s="0" t="s">
        <x:v>107</x:v>
      </x:c>
      <x:c r="I3356" s="0" t="s">
        <x:v>95</x:v>
      </x:c>
      <x:c r="J3356" s="0" t="s">
        <x:v>96</x:v>
      </x:c>
      <x:c r="K3356" s="0" t="s">
        <x:v>58</x:v>
      </x:c>
      <x:c r="L3356" s="0" t="s">
        <x:v>58</x:v>
      </x:c>
      <x:c r="M3356" s="0" t="s">
        <x:v>59</x:v>
      </x:c>
      <x:c r="N3356" s="0">
        <x:v>28</x:v>
      </x:c>
    </x:row>
    <x:row r="3357" spans="1:14">
      <x:c r="A3357" s="0" t="s">
        <x:v>2</x:v>
      </x:c>
      <x:c r="B3357" s="0" t="s">
        <x:v>4</x:v>
      </x:c>
      <x:c r="C3357" s="0" t="s">
        <x:v>120</x:v>
      </x:c>
      <x:c r="D3357" s="0" t="s">
        <x:v>121</x:v>
      </x:c>
      <x:c r="E3357" s="0" t="s">
        <x:v>52</x:v>
      </x:c>
      <x:c r="F3357" s="0" t="s">
        <x:v>54</x:v>
      </x:c>
      <x:c r="G3357" s="0" t="s">
        <x:v>106</x:v>
      </x:c>
      <x:c r="H3357" s="0" t="s">
        <x:v>107</x:v>
      </x:c>
      <x:c r="I3357" s="0" t="s">
        <x:v>95</x:v>
      </x:c>
      <x:c r="J3357" s="0" t="s">
        <x:v>96</x:v>
      </x:c>
      <x:c r="K3357" s="0" t="s">
        <x:v>60</x:v>
      </x:c>
      <x:c r="L3357" s="0" t="s">
        <x:v>60</x:v>
      </x:c>
      <x:c r="M3357" s="0" t="s">
        <x:v>59</x:v>
      </x:c>
      <x:c r="N3357" s="0">
        <x:v>35</x:v>
      </x:c>
    </x:row>
    <x:row r="3358" spans="1:14">
      <x:c r="A3358" s="0" t="s">
        <x:v>2</x:v>
      </x:c>
      <x:c r="B3358" s="0" t="s">
        <x:v>4</x:v>
      </x:c>
      <x:c r="C3358" s="0" t="s">
        <x:v>120</x:v>
      </x:c>
      <x:c r="D3358" s="0" t="s">
        <x:v>121</x:v>
      </x:c>
      <x:c r="E3358" s="0" t="s">
        <x:v>52</x:v>
      </x:c>
      <x:c r="F3358" s="0" t="s">
        <x:v>54</x:v>
      </x:c>
      <x:c r="G3358" s="0" t="s">
        <x:v>106</x:v>
      </x:c>
      <x:c r="H3358" s="0" t="s">
        <x:v>107</x:v>
      </x:c>
      <x:c r="I3358" s="0" t="s">
        <x:v>97</x:v>
      </x:c>
      <x:c r="J3358" s="0" t="s">
        <x:v>98</x:v>
      </x:c>
      <x:c r="K3358" s="0" t="s">
        <x:v>58</x:v>
      </x:c>
      <x:c r="L3358" s="0" t="s">
        <x:v>58</x:v>
      </x:c>
      <x:c r="M3358" s="0" t="s">
        <x:v>59</x:v>
      </x:c>
      <x:c r="N3358" s="0">
        <x:v>92</x:v>
      </x:c>
    </x:row>
    <x:row r="3359" spans="1:14">
      <x:c r="A3359" s="0" t="s">
        <x:v>2</x:v>
      </x:c>
      <x:c r="B3359" s="0" t="s">
        <x:v>4</x:v>
      </x:c>
      <x:c r="C3359" s="0" t="s">
        <x:v>120</x:v>
      </x:c>
      <x:c r="D3359" s="0" t="s">
        <x:v>121</x:v>
      </x:c>
      <x:c r="E3359" s="0" t="s">
        <x:v>52</x:v>
      </x:c>
      <x:c r="F3359" s="0" t="s">
        <x:v>54</x:v>
      </x:c>
      <x:c r="G3359" s="0" t="s">
        <x:v>106</x:v>
      </x:c>
      <x:c r="H3359" s="0" t="s">
        <x:v>107</x:v>
      </x:c>
      <x:c r="I3359" s="0" t="s">
        <x:v>97</x:v>
      </x:c>
      <x:c r="J3359" s="0" t="s">
        <x:v>98</x:v>
      </x:c>
      <x:c r="K3359" s="0" t="s">
        <x:v>60</x:v>
      </x:c>
      <x:c r="L3359" s="0" t="s">
        <x:v>60</x:v>
      </x:c>
      <x:c r="M3359" s="0" t="s">
        <x:v>59</x:v>
      </x:c>
      <x:c r="N3359" s="0">
        <x:v>118</x:v>
      </x:c>
    </x:row>
    <x:row r="3360" spans="1:14">
      <x:c r="A3360" s="0" t="s">
        <x:v>2</x:v>
      </x:c>
      <x:c r="B3360" s="0" t="s">
        <x:v>4</x:v>
      </x:c>
      <x:c r="C3360" s="0" t="s">
        <x:v>120</x:v>
      </x:c>
      <x:c r="D3360" s="0" t="s">
        <x:v>121</x:v>
      </x:c>
      <x:c r="E3360" s="0" t="s">
        <x:v>52</x:v>
      </x:c>
      <x:c r="F3360" s="0" t="s">
        <x:v>54</x:v>
      </x:c>
      <x:c r="G3360" s="0" t="s">
        <x:v>106</x:v>
      </x:c>
      <x:c r="H3360" s="0" t="s">
        <x:v>107</x:v>
      </x:c>
      <x:c r="I3360" s="0" t="s">
        <x:v>52</x:v>
      </x:c>
      <x:c r="J3360" s="0" t="s">
        <x:v>99</x:v>
      </x:c>
      <x:c r="K3360" s="0" t="s">
        <x:v>58</x:v>
      </x:c>
      <x:c r="L3360" s="0" t="s">
        <x:v>58</x:v>
      </x:c>
      <x:c r="M3360" s="0" t="s">
        <x:v>59</x:v>
      </x:c>
      <x:c r="N3360" s="0">
        <x:v>146037</x:v>
      </x:c>
    </x:row>
    <x:row r="3361" spans="1:14">
      <x:c r="A3361" s="0" t="s">
        <x:v>2</x:v>
      </x:c>
      <x:c r="B3361" s="0" t="s">
        <x:v>4</x:v>
      </x:c>
      <x:c r="C3361" s="0" t="s">
        <x:v>120</x:v>
      </x:c>
      <x:c r="D3361" s="0" t="s">
        <x:v>121</x:v>
      </x:c>
      <x:c r="E3361" s="0" t="s">
        <x:v>52</x:v>
      </x:c>
      <x:c r="F3361" s="0" t="s">
        <x:v>54</x:v>
      </x:c>
      <x:c r="G3361" s="0" t="s">
        <x:v>106</x:v>
      </x:c>
      <x:c r="H3361" s="0" t="s">
        <x:v>107</x:v>
      </x:c>
      <x:c r="I3361" s="0" t="s">
        <x:v>52</x:v>
      </x:c>
      <x:c r="J3361" s="0" t="s">
        <x:v>99</x:v>
      </x:c>
      <x:c r="K3361" s="0" t="s">
        <x:v>60</x:v>
      </x:c>
      <x:c r="L3361" s="0" t="s">
        <x:v>60</x:v>
      </x:c>
      <x:c r="M3361" s="0" t="s">
        <x:v>59</x:v>
      </x:c>
      <x:c r="N3361" s="0">
        <x:v>153129</x:v>
      </x:c>
    </x:row>
    <x:row r="3362" spans="1:14">
      <x:c r="A3362" s="0" t="s">
        <x:v>2</x:v>
      </x:c>
      <x:c r="B3362" s="0" t="s">
        <x:v>4</x:v>
      </x:c>
      <x:c r="C3362" s="0" t="s">
        <x:v>120</x:v>
      </x:c>
      <x:c r="D3362" s="0" t="s">
        <x:v>121</x:v>
      </x:c>
      <x:c r="E3362" s="0" t="s">
        <x:v>108</x:v>
      </x:c>
      <x:c r="F3362" s="0" t="s">
        <x:v>109</x:v>
      </x:c>
      <x:c r="G3362" s="0" t="s">
        <x:v>52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227531</x:v>
      </x:c>
    </x:row>
    <x:row r="3363" spans="1:14">
      <x:c r="A3363" s="0" t="s">
        <x:v>2</x:v>
      </x:c>
      <x:c r="B3363" s="0" t="s">
        <x:v>4</x:v>
      </x:c>
      <x:c r="C3363" s="0" t="s">
        <x:v>120</x:v>
      </x:c>
      <x:c r="D3363" s="0" t="s">
        <x:v>121</x:v>
      </x:c>
      <x:c r="E3363" s="0" t="s">
        <x:v>108</x:v>
      </x:c>
      <x:c r="F3363" s="0" t="s">
        <x:v>109</x:v>
      </x:c>
      <x:c r="G3363" s="0" t="s">
        <x:v>52</x:v>
      </x:c>
      <x:c r="H3363" s="0" t="s">
        <x:v>55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274082</x:v>
      </x:c>
    </x:row>
    <x:row r="3364" spans="1:14">
      <x:c r="A3364" s="0" t="s">
        <x:v>2</x:v>
      </x:c>
      <x:c r="B3364" s="0" t="s">
        <x:v>4</x:v>
      </x:c>
      <x:c r="C3364" s="0" t="s">
        <x:v>120</x:v>
      </x:c>
      <x:c r="D3364" s="0" t="s">
        <x:v>121</x:v>
      </x:c>
      <x:c r="E3364" s="0" t="s">
        <x:v>108</x:v>
      </x:c>
      <x:c r="F3364" s="0" t="s">
        <x:v>109</x:v>
      </x:c>
      <x:c r="G3364" s="0" t="s">
        <x:v>52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6889</x:v>
      </x:c>
    </x:row>
    <x:row r="3365" spans="1:14">
      <x:c r="A3365" s="0" t="s">
        <x:v>2</x:v>
      </x:c>
      <x:c r="B3365" s="0" t="s">
        <x:v>4</x:v>
      </x:c>
      <x:c r="C3365" s="0" t="s">
        <x:v>120</x:v>
      </x:c>
      <x:c r="D3365" s="0" t="s">
        <x:v>121</x:v>
      </x:c>
      <x:c r="E3365" s="0" t="s">
        <x:v>108</x:v>
      </x:c>
      <x:c r="F3365" s="0" t="s">
        <x:v>109</x:v>
      </x:c>
      <x:c r="G3365" s="0" t="s">
        <x:v>52</x:v>
      </x:c>
      <x:c r="H3365" s="0" t="s">
        <x:v>55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9212</x:v>
      </x:c>
    </x:row>
    <x:row r="3366" spans="1:14">
      <x:c r="A3366" s="0" t="s">
        <x:v>2</x:v>
      </x:c>
      <x:c r="B3366" s="0" t="s">
        <x:v>4</x:v>
      </x:c>
      <x:c r="C3366" s="0" t="s">
        <x:v>120</x:v>
      </x:c>
      <x:c r="D3366" s="0" t="s">
        <x:v>121</x:v>
      </x:c>
      <x:c r="E3366" s="0" t="s">
        <x:v>108</x:v>
      </x:c>
      <x:c r="F3366" s="0" t="s">
        <x:v>109</x:v>
      </x:c>
      <x:c r="G3366" s="0" t="s">
        <x:v>52</x:v>
      </x:c>
      <x:c r="H3366" s="0" t="s">
        <x:v>55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65</x:v>
      </x:c>
    </x:row>
    <x:row r="3367" spans="1:14">
      <x:c r="A3367" s="0" t="s">
        <x:v>2</x:v>
      </x:c>
      <x:c r="B3367" s="0" t="s">
        <x:v>4</x:v>
      </x:c>
      <x:c r="C3367" s="0" t="s">
        <x:v>120</x:v>
      </x:c>
      <x:c r="D3367" s="0" t="s">
        <x:v>121</x:v>
      </x:c>
      <x:c r="E3367" s="0" t="s">
        <x:v>108</x:v>
      </x:c>
      <x:c r="F3367" s="0" t="s">
        <x:v>109</x:v>
      </x:c>
      <x:c r="G3367" s="0" t="s">
        <x:v>52</x:v>
      </x:c>
      <x:c r="H3367" s="0" t="s">
        <x:v>55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95</x:v>
      </x:c>
    </x:row>
    <x:row r="3368" spans="1:14">
      <x:c r="A3368" s="0" t="s">
        <x:v>2</x:v>
      </x:c>
      <x:c r="B3368" s="0" t="s">
        <x:v>4</x:v>
      </x:c>
      <x:c r="C3368" s="0" t="s">
        <x:v>120</x:v>
      </x:c>
      <x:c r="D3368" s="0" t="s">
        <x:v>121</x:v>
      </x:c>
      <x:c r="E3368" s="0" t="s">
        <x:v>108</x:v>
      </x:c>
      <x:c r="F3368" s="0" t="s">
        <x:v>109</x:v>
      </x:c>
      <x:c r="G3368" s="0" t="s">
        <x:v>52</x:v>
      </x:c>
      <x:c r="H3368" s="0" t="s">
        <x:v>55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419</x:v>
      </x:c>
    </x:row>
    <x:row r="3369" spans="1:14">
      <x:c r="A3369" s="0" t="s">
        <x:v>2</x:v>
      </x:c>
      <x:c r="B3369" s="0" t="s">
        <x:v>4</x:v>
      </x:c>
      <x:c r="C3369" s="0" t="s">
        <x:v>120</x:v>
      </x:c>
      <x:c r="D3369" s="0" t="s">
        <x:v>121</x:v>
      </x:c>
      <x:c r="E3369" s="0" t="s">
        <x:v>108</x:v>
      </x:c>
      <x:c r="F3369" s="0" t="s">
        <x:v>109</x:v>
      </x:c>
      <x:c r="G3369" s="0" t="s">
        <x:v>52</x:v>
      </x:c>
      <x:c r="H3369" s="0" t="s">
        <x:v>55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566</x:v>
      </x:c>
    </x:row>
    <x:row r="3370" spans="1:14">
      <x:c r="A3370" s="0" t="s">
        <x:v>2</x:v>
      </x:c>
      <x:c r="B3370" s="0" t="s">
        <x:v>4</x:v>
      </x:c>
      <x:c r="C3370" s="0" t="s">
        <x:v>120</x:v>
      </x:c>
      <x:c r="D3370" s="0" t="s">
        <x:v>121</x:v>
      </x:c>
      <x:c r="E3370" s="0" t="s">
        <x:v>108</x:v>
      </x:c>
      <x:c r="F3370" s="0" t="s">
        <x:v>109</x:v>
      </x:c>
      <x:c r="G3370" s="0" t="s">
        <x:v>52</x:v>
      </x:c>
      <x:c r="H3370" s="0" t="s">
        <x:v>55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134</x:v>
      </x:c>
    </x:row>
    <x:row r="3371" spans="1:14">
      <x:c r="A3371" s="0" t="s">
        <x:v>2</x:v>
      </x:c>
      <x:c r="B3371" s="0" t="s">
        <x:v>4</x:v>
      </x:c>
      <x:c r="C3371" s="0" t="s">
        <x:v>120</x:v>
      </x:c>
      <x:c r="D3371" s="0" t="s">
        <x:v>121</x:v>
      </x:c>
      <x:c r="E3371" s="0" t="s">
        <x:v>108</x:v>
      </x:c>
      <x:c r="F3371" s="0" t="s">
        <x:v>109</x:v>
      </x:c>
      <x:c r="G3371" s="0" t="s">
        <x:v>52</x:v>
      </x:c>
      <x:c r="H3371" s="0" t="s">
        <x:v>55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174</x:v>
      </x:c>
    </x:row>
    <x:row r="3372" spans="1:14">
      <x:c r="A3372" s="0" t="s">
        <x:v>2</x:v>
      </x:c>
      <x:c r="B3372" s="0" t="s">
        <x:v>4</x:v>
      </x:c>
      <x:c r="C3372" s="0" t="s">
        <x:v>120</x:v>
      </x:c>
      <x:c r="D3372" s="0" t="s">
        <x:v>121</x:v>
      </x:c>
      <x:c r="E3372" s="0" t="s">
        <x:v>108</x:v>
      </x:c>
      <x:c r="F3372" s="0" t="s">
        <x:v>109</x:v>
      </x:c>
      <x:c r="G3372" s="0" t="s">
        <x:v>52</x:v>
      </x:c>
      <x:c r="H3372" s="0" t="s">
        <x:v>55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34</x:v>
      </x:c>
    </x:row>
    <x:row r="3373" spans="1:14">
      <x:c r="A3373" s="0" t="s">
        <x:v>2</x:v>
      </x:c>
      <x:c r="B3373" s="0" t="s">
        <x:v>4</x:v>
      </x:c>
      <x:c r="C3373" s="0" t="s">
        <x:v>120</x:v>
      </x:c>
      <x:c r="D3373" s="0" t="s">
        <x:v>121</x:v>
      </x:c>
      <x:c r="E3373" s="0" t="s">
        <x:v>108</x:v>
      </x:c>
      <x:c r="F3373" s="0" t="s">
        <x:v>109</x:v>
      </x:c>
      <x:c r="G3373" s="0" t="s">
        <x:v>52</x:v>
      </x:c>
      <x:c r="H3373" s="0" t="s">
        <x:v>55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48</x:v>
      </x:c>
    </x:row>
    <x:row r="3374" spans="1:14">
      <x:c r="A3374" s="0" t="s">
        <x:v>2</x:v>
      </x:c>
      <x:c r="B3374" s="0" t="s">
        <x:v>4</x:v>
      </x:c>
      <x:c r="C3374" s="0" t="s">
        <x:v>120</x:v>
      </x:c>
      <x:c r="D3374" s="0" t="s">
        <x:v>121</x:v>
      </x:c>
      <x:c r="E3374" s="0" t="s">
        <x:v>108</x:v>
      </x:c>
      <x:c r="F3374" s="0" t="s">
        <x:v>109</x:v>
      </x:c>
      <x:c r="G3374" s="0" t="s">
        <x:v>52</x:v>
      </x:c>
      <x:c r="H3374" s="0" t="s">
        <x:v>55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33</x:v>
      </x:c>
    </x:row>
    <x:row r="3375" spans="1:14">
      <x:c r="A3375" s="0" t="s">
        <x:v>2</x:v>
      </x:c>
      <x:c r="B3375" s="0" t="s">
        <x:v>4</x:v>
      </x:c>
      <x:c r="C3375" s="0" t="s">
        <x:v>120</x:v>
      </x:c>
      <x:c r="D3375" s="0" t="s">
        <x:v>121</x:v>
      </x:c>
      <x:c r="E3375" s="0" t="s">
        <x:v>108</x:v>
      </x:c>
      <x:c r="F3375" s="0" t="s">
        <x:v>109</x:v>
      </x:c>
      <x:c r="G3375" s="0" t="s">
        <x:v>52</x:v>
      </x:c>
      <x:c r="H3375" s="0" t="s">
        <x:v>55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51</x:v>
      </x:c>
    </x:row>
    <x:row r="3376" spans="1:14">
      <x:c r="A3376" s="0" t="s">
        <x:v>2</x:v>
      </x:c>
      <x:c r="B3376" s="0" t="s">
        <x:v>4</x:v>
      </x:c>
      <x:c r="C3376" s="0" t="s">
        <x:v>120</x:v>
      </x:c>
      <x:c r="D3376" s="0" t="s">
        <x:v>121</x:v>
      </x:c>
      <x:c r="E3376" s="0" t="s">
        <x:v>108</x:v>
      </x:c>
      <x:c r="F3376" s="0" t="s">
        <x:v>109</x:v>
      </x:c>
      <x:c r="G3376" s="0" t="s">
        <x:v>52</x:v>
      </x:c>
      <x:c r="H3376" s="0" t="s">
        <x:v>55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36</x:v>
      </x:c>
    </x:row>
    <x:row r="3377" spans="1:14">
      <x:c r="A3377" s="0" t="s">
        <x:v>2</x:v>
      </x:c>
      <x:c r="B3377" s="0" t="s">
        <x:v>4</x:v>
      </x:c>
      <x:c r="C3377" s="0" t="s">
        <x:v>120</x:v>
      </x:c>
      <x:c r="D3377" s="0" t="s">
        <x:v>121</x:v>
      </x:c>
      <x:c r="E3377" s="0" t="s">
        <x:v>108</x:v>
      </x:c>
      <x:c r="F3377" s="0" t="s">
        <x:v>109</x:v>
      </x:c>
      <x:c r="G3377" s="0" t="s">
        <x:v>52</x:v>
      </x:c>
      <x:c r="H3377" s="0" t="s">
        <x:v>55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96</x:v>
      </x:c>
    </x:row>
    <x:row r="3378" spans="1:14">
      <x:c r="A3378" s="0" t="s">
        <x:v>2</x:v>
      </x:c>
      <x:c r="B3378" s="0" t="s">
        <x:v>4</x:v>
      </x:c>
      <x:c r="C3378" s="0" t="s">
        <x:v>120</x:v>
      </x:c>
      <x:c r="D3378" s="0" t="s">
        <x:v>121</x:v>
      </x:c>
      <x:c r="E3378" s="0" t="s">
        <x:v>108</x:v>
      </x:c>
      <x:c r="F3378" s="0" t="s">
        <x:v>109</x:v>
      </x:c>
      <x:c r="G3378" s="0" t="s">
        <x:v>52</x:v>
      </x:c>
      <x:c r="H3378" s="0" t="s">
        <x:v>55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96</x:v>
      </x:c>
    </x:row>
    <x:row r="3379" spans="1:14">
      <x:c r="A3379" s="0" t="s">
        <x:v>2</x:v>
      </x:c>
      <x:c r="B3379" s="0" t="s">
        <x:v>4</x:v>
      </x:c>
      <x:c r="C3379" s="0" t="s">
        <x:v>120</x:v>
      </x:c>
      <x:c r="D3379" s="0" t="s">
        <x:v>121</x:v>
      </x:c>
      <x:c r="E3379" s="0" t="s">
        <x:v>108</x:v>
      </x:c>
      <x:c r="F3379" s="0" t="s">
        <x:v>109</x:v>
      </x:c>
      <x:c r="G3379" s="0" t="s">
        <x:v>52</x:v>
      </x:c>
      <x:c r="H3379" s="0" t="s">
        <x:v>55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281</x:v>
      </x:c>
    </x:row>
    <x:row r="3380" spans="1:14">
      <x:c r="A3380" s="0" t="s">
        <x:v>2</x:v>
      </x:c>
      <x:c r="B3380" s="0" t="s">
        <x:v>4</x:v>
      </x:c>
      <x:c r="C3380" s="0" t="s">
        <x:v>120</x:v>
      </x:c>
      <x:c r="D3380" s="0" t="s">
        <x:v>121</x:v>
      </x:c>
      <x:c r="E3380" s="0" t="s">
        <x:v>108</x:v>
      </x:c>
      <x:c r="F3380" s="0" t="s">
        <x:v>109</x:v>
      </x:c>
      <x:c r="G3380" s="0" t="s">
        <x:v>52</x:v>
      </x:c>
      <x:c r="H3380" s="0" t="s">
        <x:v>55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35</x:v>
      </x:c>
    </x:row>
    <x:row r="3381" spans="1:14">
      <x:c r="A3381" s="0" t="s">
        <x:v>2</x:v>
      </x:c>
      <x:c r="B3381" s="0" t="s">
        <x:v>4</x:v>
      </x:c>
      <x:c r="C3381" s="0" t="s">
        <x:v>120</x:v>
      </x:c>
      <x:c r="D3381" s="0" t="s">
        <x:v>121</x:v>
      </x:c>
      <x:c r="E3381" s="0" t="s">
        <x:v>108</x:v>
      </x:c>
      <x:c r="F3381" s="0" t="s">
        <x:v>109</x:v>
      </x:c>
      <x:c r="G3381" s="0" t="s">
        <x:v>52</x:v>
      </x:c>
      <x:c r="H3381" s="0" t="s">
        <x:v>55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88</x:v>
      </x:c>
    </x:row>
    <x:row r="3382" spans="1:14">
      <x:c r="A3382" s="0" t="s">
        <x:v>2</x:v>
      </x:c>
      <x:c r="B3382" s="0" t="s">
        <x:v>4</x:v>
      </x:c>
      <x:c r="C3382" s="0" t="s">
        <x:v>120</x:v>
      </x:c>
      <x:c r="D3382" s="0" t="s">
        <x:v>121</x:v>
      </x:c>
      <x:c r="E3382" s="0" t="s">
        <x:v>108</x:v>
      </x:c>
      <x:c r="F3382" s="0" t="s">
        <x:v>109</x:v>
      </x:c>
      <x:c r="G3382" s="0" t="s">
        <x:v>52</x:v>
      </x:c>
      <x:c r="H3382" s="0" t="s">
        <x:v>55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95</x:v>
      </x:c>
    </x:row>
    <x:row r="3383" spans="1:14">
      <x:c r="A3383" s="0" t="s">
        <x:v>2</x:v>
      </x:c>
      <x:c r="B3383" s="0" t="s">
        <x:v>4</x:v>
      </x:c>
      <x:c r="C3383" s="0" t="s">
        <x:v>120</x:v>
      </x:c>
      <x:c r="D3383" s="0" t="s">
        <x:v>121</x:v>
      </x:c>
      <x:c r="E3383" s="0" t="s">
        <x:v>108</x:v>
      </x:c>
      <x:c r="F3383" s="0" t="s">
        <x:v>109</x:v>
      </x:c>
      <x:c r="G3383" s="0" t="s">
        <x:v>52</x:v>
      </x:c>
      <x:c r="H3383" s="0" t="s">
        <x:v>55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97</x:v>
      </x:c>
    </x:row>
    <x:row r="3384" spans="1:14">
      <x:c r="A3384" s="0" t="s">
        <x:v>2</x:v>
      </x:c>
      <x:c r="B3384" s="0" t="s">
        <x:v>4</x:v>
      </x:c>
      <x:c r="C3384" s="0" t="s">
        <x:v>120</x:v>
      </x:c>
      <x:c r="D3384" s="0" t="s">
        <x:v>121</x:v>
      </x:c>
      <x:c r="E3384" s="0" t="s">
        <x:v>108</x:v>
      </x:c>
      <x:c r="F3384" s="0" t="s">
        <x:v>109</x:v>
      </x:c>
      <x:c r="G3384" s="0" t="s">
        <x:v>52</x:v>
      </x:c>
      <x:c r="H3384" s="0" t="s">
        <x:v>55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24</x:v>
      </x:c>
    </x:row>
    <x:row r="3385" spans="1:14">
      <x:c r="A3385" s="0" t="s">
        <x:v>2</x:v>
      </x:c>
      <x:c r="B3385" s="0" t="s">
        <x:v>4</x:v>
      </x:c>
      <x:c r="C3385" s="0" t="s">
        <x:v>120</x:v>
      </x:c>
      <x:c r="D3385" s="0" t="s">
        <x:v>121</x:v>
      </x:c>
      <x:c r="E3385" s="0" t="s">
        <x:v>108</x:v>
      </x:c>
      <x:c r="F3385" s="0" t="s">
        <x:v>109</x:v>
      </x:c>
      <x:c r="G3385" s="0" t="s">
        <x:v>52</x:v>
      </x:c>
      <x:c r="H3385" s="0" t="s">
        <x:v>55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35</x:v>
      </x:c>
    </x:row>
    <x:row r="3386" spans="1:14">
      <x:c r="A3386" s="0" t="s">
        <x:v>2</x:v>
      </x:c>
      <x:c r="B3386" s="0" t="s">
        <x:v>4</x:v>
      </x:c>
      <x:c r="C3386" s="0" t="s">
        <x:v>120</x:v>
      </x:c>
      <x:c r="D3386" s="0" t="s">
        <x:v>121</x:v>
      </x:c>
      <x:c r="E3386" s="0" t="s">
        <x:v>108</x:v>
      </x:c>
      <x:c r="F3386" s="0" t="s">
        <x:v>109</x:v>
      </x:c>
      <x:c r="G3386" s="0" t="s">
        <x:v>52</x:v>
      </x:c>
      <x:c r="H3386" s="0" t="s">
        <x:v>55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387</x:v>
      </x:c>
    </x:row>
    <x:row r="3387" spans="1:14">
      <x:c r="A3387" s="0" t="s">
        <x:v>2</x:v>
      </x:c>
      <x:c r="B3387" s="0" t="s">
        <x:v>4</x:v>
      </x:c>
      <x:c r="C3387" s="0" t="s">
        <x:v>120</x:v>
      </x:c>
      <x:c r="D3387" s="0" t="s">
        <x:v>121</x:v>
      </x:c>
      <x:c r="E3387" s="0" t="s">
        <x:v>108</x:v>
      </x:c>
      <x:c r="F3387" s="0" t="s">
        <x:v>109</x:v>
      </x:c>
      <x:c r="G3387" s="0" t="s">
        <x:v>52</x:v>
      </x:c>
      <x:c r="H3387" s="0" t="s">
        <x:v>55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418</x:v>
      </x:c>
    </x:row>
    <x:row r="3388" spans="1:14">
      <x:c r="A3388" s="0" t="s">
        <x:v>2</x:v>
      </x:c>
      <x:c r="B3388" s="0" t="s">
        <x:v>4</x:v>
      </x:c>
      <x:c r="C3388" s="0" t="s">
        <x:v>120</x:v>
      </x:c>
      <x:c r="D3388" s="0" t="s">
        <x:v>121</x:v>
      </x:c>
      <x:c r="E3388" s="0" t="s">
        <x:v>108</x:v>
      </x:c>
      <x:c r="F3388" s="0" t="s">
        <x:v>109</x:v>
      </x:c>
      <x:c r="G3388" s="0" t="s">
        <x:v>52</x:v>
      </x:c>
      <x:c r="H3388" s="0" t="s">
        <x:v>55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14</x:v>
      </x:c>
    </x:row>
    <x:row r="3389" spans="1:14">
      <x:c r="A3389" s="0" t="s">
        <x:v>2</x:v>
      </x:c>
      <x:c r="B3389" s="0" t="s">
        <x:v>4</x:v>
      </x:c>
      <x:c r="C3389" s="0" t="s">
        <x:v>120</x:v>
      </x:c>
      <x:c r="D3389" s="0" t="s">
        <x:v>121</x:v>
      </x:c>
      <x:c r="E3389" s="0" t="s">
        <x:v>108</x:v>
      </x:c>
      <x:c r="F3389" s="0" t="s">
        <x:v>109</x:v>
      </x:c>
      <x:c r="G3389" s="0" t="s">
        <x:v>52</x:v>
      </x:c>
      <x:c r="H3389" s="0" t="s">
        <x:v>55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15</x:v>
      </x:c>
    </x:row>
    <x:row r="3390" spans="1:14">
      <x:c r="A3390" s="0" t="s">
        <x:v>2</x:v>
      </x:c>
      <x:c r="B3390" s="0" t="s">
        <x:v>4</x:v>
      </x:c>
      <x:c r="C3390" s="0" t="s">
        <x:v>120</x:v>
      </x:c>
      <x:c r="D3390" s="0" t="s">
        <x:v>121</x:v>
      </x:c>
      <x:c r="E3390" s="0" t="s">
        <x:v>108</x:v>
      </x:c>
      <x:c r="F3390" s="0" t="s">
        <x:v>109</x:v>
      </x:c>
      <x:c r="G3390" s="0" t="s">
        <x:v>52</x:v>
      </x:c>
      <x:c r="H3390" s="0" t="s">
        <x:v>55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378</x:v>
      </x:c>
    </x:row>
    <x:row r="3391" spans="1:14">
      <x:c r="A3391" s="0" t="s">
        <x:v>2</x:v>
      </x:c>
      <x:c r="B3391" s="0" t="s">
        <x:v>4</x:v>
      </x:c>
      <x:c r="C3391" s="0" t="s">
        <x:v>120</x:v>
      </x:c>
      <x:c r="D3391" s="0" t="s">
        <x:v>121</x:v>
      </x:c>
      <x:c r="E3391" s="0" t="s">
        <x:v>108</x:v>
      </x:c>
      <x:c r="F3391" s="0" t="s">
        <x:v>109</x:v>
      </x:c>
      <x:c r="G3391" s="0" t="s">
        <x:v>52</x:v>
      </x:c>
      <x:c r="H3391" s="0" t="s">
        <x:v>55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582</x:v>
      </x:c>
    </x:row>
    <x:row r="3392" spans="1:14">
      <x:c r="A3392" s="0" t="s">
        <x:v>2</x:v>
      </x:c>
      <x:c r="B3392" s="0" t="s">
        <x:v>4</x:v>
      </x:c>
      <x:c r="C3392" s="0" t="s">
        <x:v>120</x:v>
      </x:c>
      <x:c r="D3392" s="0" t="s">
        <x:v>121</x:v>
      </x:c>
      <x:c r="E3392" s="0" t="s">
        <x:v>108</x:v>
      </x:c>
      <x:c r="F3392" s="0" t="s">
        <x:v>109</x:v>
      </x:c>
      <x:c r="G3392" s="0" t="s">
        <x:v>52</x:v>
      </x:c>
      <x:c r="H3392" s="0" t="s">
        <x:v>55</x:v>
      </x:c>
      <x:c r="I3392" s="0" t="s">
        <x:v>89</x:v>
      </x:c>
      <x:c r="J3392" s="0" t="s">
        <x:v>90</x:v>
      </x:c>
      <x:c r="K3392" s="0" t="s">
        <x:v>58</x:v>
      </x:c>
      <x:c r="L3392" s="0" t="s">
        <x:v>58</x:v>
      </x:c>
      <x:c r="M3392" s="0" t="s">
        <x:v>59</x:v>
      </x:c>
      <x:c r="N3392" s="0">
        <x:v>3536</x:v>
      </x:c>
    </x:row>
    <x:row r="3393" spans="1:14">
      <x:c r="A3393" s="0" t="s">
        <x:v>2</x:v>
      </x:c>
      <x:c r="B3393" s="0" t="s">
        <x:v>4</x:v>
      </x:c>
      <x:c r="C3393" s="0" t="s">
        <x:v>120</x:v>
      </x:c>
      <x:c r="D3393" s="0" t="s">
        <x:v>121</x:v>
      </x:c>
      <x:c r="E3393" s="0" t="s">
        <x:v>108</x:v>
      </x:c>
      <x:c r="F3393" s="0" t="s">
        <x:v>109</x:v>
      </x:c>
      <x:c r="G3393" s="0" t="s">
        <x:v>52</x:v>
      </x:c>
      <x:c r="H3393" s="0" t="s">
        <x:v>55</x:v>
      </x:c>
      <x:c r="I3393" s="0" t="s">
        <x:v>89</x:v>
      </x:c>
      <x:c r="J3393" s="0" t="s">
        <x:v>90</x:v>
      </x:c>
      <x:c r="K3393" s="0" t="s">
        <x:v>60</x:v>
      </x:c>
      <x:c r="L3393" s="0" t="s">
        <x:v>60</x:v>
      </x:c>
      <x:c r="M3393" s="0" t="s">
        <x:v>59</x:v>
      </x:c>
      <x:c r="N3393" s="0">
        <x:v>4881</x:v>
      </x:c>
    </x:row>
    <x:row r="3394" spans="1:14">
      <x:c r="A3394" s="0" t="s">
        <x:v>2</x:v>
      </x:c>
      <x:c r="B3394" s="0" t="s">
        <x:v>4</x:v>
      </x:c>
      <x:c r="C3394" s="0" t="s">
        <x:v>120</x:v>
      </x:c>
      <x:c r="D3394" s="0" t="s">
        <x:v>121</x:v>
      </x:c>
      <x:c r="E3394" s="0" t="s">
        <x:v>108</x:v>
      </x:c>
      <x:c r="F3394" s="0" t="s">
        <x:v>109</x:v>
      </x:c>
      <x:c r="G3394" s="0" t="s">
        <x:v>52</x:v>
      </x:c>
      <x:c r="H3394" s="0" t="s">
        <x:v>55</x:v>
      </x:c>
      <x:c r="I3394" s="0" t="s">
        <x:v>91</x:v>
      </x:c>
      <x:c r="J3394" s="0" t="s">
        <x:v>92</x:v>
      </x:c>
      <x:c r="K3394" s="0" t="s">
        <x:v>58</x:v>
      </x:c>
      <x:c r="L3394" s="0" t="s">
        <x:v>58</x:v>
      </x:c>
      <x:c r="M3394" s="0" t="s">
        <x:v>59</x:v>
      </x:c>
      <x:c r="N3394" s="0">
        <x:v>76</x:v>
      </x:c>
    </x:row>
    <x:row r="3395" spans="1:14">
      <x:c r="A3395" s="0" t="s">
        <x:v>2</x:v>
      </x:c>
      <x:c r="B3395" s="0" t="s">
        <x:v>4</x:v>
      </x:c>
      <x:c r="C3395" s="0" t="s">
        <x:v>120</x:v>
      </x:c>
      <x:c r="D3395" s="0" t="s">
        <x:v>121</x:v>
      </x:c>
      <x:c r="E3395" s="0" t="s">
        <x:v>108</x:v>
      </x:c>
      <x:c r="F3395" s="0" t="s">
        <x:v>109</x:v>
      </x:c>
      <x:c r="G3395" s="0" t="s">
        <x:v>52</x:v>
      </x:c>
      <x:c r="H3395" s="0" t="s">
        <x:v>55</x:v>
      </x:c>
      <x:c r="I3395" s="0" t="s">
        <x:v>91</x:v>
      </x:c>
      <x:c r="J3395" s="0" t="s">
        <x:v>92</x:v>
      </x:c>
      <x:c r="K3395" s="0" t="s">
        <x:v>60</x:v>
      </x:c>
      <x:c r="L3395" s="0" t="s">
        <x:v>60</x:v>
      </x:c>
      <x:c r="M3395" s="0" t="s">
        <x:v>59</x:v>
      </x:c>
      <x:c r="N3395" s="0">
        <x:v>119</x:v>
      </x:c>
    </x:row>
    <x:row r="3396" spans="1:14">
      <x:c r="A3396" s="0" t="s">
        <x:v>2</x:v>
      </x:c>
      <x:c r="B3396" s="0" t="s">
        <x:v>4</x:v>
      </x:c>
      <x:c r="C3396" s="0" t="s">
        <x:v>120</x:v>
      </x:c>
      <x:c r="D3396" s="0" t="s">
        <x:v>121</x:v>
      </x:c>
      <x:c r="E3396" s="0" t="s">
        <x:v>108</x:v>
      </x:c>
      <x:c r="F3396" s="0" t="s">
        <x:v>109</x:v>
      </x:c>
      <x:c r="G3396" s="0" t="s">
        <x:v>52</x:v>
      </x:c>
      <x:c r="H3396" s="0" t="s">
        <x:v>55</x:v>
      </x:c>
      <x:c r="I3396" s="0" t="s">
        <x:v>93</x:v>
      </x:c>
      <x:c r="J3396" s="0" t="s">
        <x:v>94</x:v>
      </x:c>
      <x:c r="K3396" s="0" t="s">
        <x:v>58</x:v>
      </x:c>
      <x:c r="L3396" s="0" t="s">
        <x:v>58</x:v>
      </x:c>
      <x:c r="M3396" s="0" t="s">
        <x:v>59</x:v>
      </x:c>
      <x:c r="N3396" s="0">
        <x:v>164</x:v>
      </x:c>
    </x:row>
    <x:row r="3397" spans="1:14">
      <x:c r="A3397" s="0" t="s">
        <x:v>2</x:v>
      </x:c>
      <x:c r="B3397" s="0" t="s">
        <x:v>4</x:v>
      </x:c>
      <x:c r="C3397" s="0" t="s">
        <x:v>120</x:v>
      </x:c>
      <x:c r="D3397" s="0" t="s">
        <x:v>121</x:v>
      </x:c>
      <x:c r="E3397" s="0" t="s">
        <x:v>108</x:v>
      </x:c>
      <x:c r="F3397" s="0" t="s">
        <x:v>109</x:v>
      </x:c>
      <x:c r="G3397" s="0" t="s">
        <x:v>52</x:v>
      </x:c>
      <x:c r="H3397" s="0" t="s">
        <x:v>55</x:v>
      </x:c>
      <x:c r="I3397" s="0" t="s">
        <x:v>93</x:v>
      </x:c>
      <x:c r="J3397" s="0" t="s">
        <x:v>94</x:v>
      </x:c>
      <x:c r="K3397" s="0" t="s">
        <x:v>60</x:v>
      </x:c>
      <x:c r="L3397" s="0" t="s">
        <x:v>60</x:v>
      </x:c>
      <x:c r="M3397" s="0" t="s">
        <x:v>59</x:v>
      </x:c>
      <x:c r="N3397" s="0">
        <x:v>190</x:v>
      </x:c>
    </x:row>
    <x:row r="3398" spans="1:14">
      <x:c r="A3398" s="0" t="s">
        <x:v>2</x:v>
      </x:c>
      <x:c r="B3398" s="0" t="s">
        <x:v>4</x:v>
      </x:c>
      <x:c r="C3398" s="0" t="s">
        <x:v>120</x:v>
      </x:c>
      <x:c r="D3398" s="0" t="s">
        <x:v>121</x:v>
      </x:c>
      <x:c r="E3398" s="0" t="s">
        <x:v>108</x:v>
      </x:c>
      <x:c r="F3398" s="0" t="s">
        <x:v>109</x:v>
      </x:c>
      <x:c r="G3398" s="0" t="s">
        <x:v>52</x:v>
      </x:c>
      <x:c r="H3398" s="0" t="s">
        <x:v>55</x:v>
      </x:c>
      <x:c r="I3398" s="0" t="s">
        <x:v>95</x:v>
      </x:c>
      <x:c r="J3398" s="0" t="s">
        <x:v>96</x:v>
      </x:c>
      <x:c r="K3398" s="0" t="s">
        <x:v>58</x:v>
      </x:c>
      <x:c r="L3398" s="0" t="s">
        <x:v>58</x:v>
      </x:c>
      <x:c r="M3398" s="0" t="s">
        <x:v>59</x:v>
      </x:c>
      <x:c r="N3398" s="0">
        <x:v>80</x:v>
      </x:c>
    </x:row>
    <x:row r="3399" spans="1:14">
      <x:c r="A3399" s="0" t="s">
        <x:v>2</x:v>
      </x:c>
      <x:c r="B3399" s="0" t="s">
        <x:v>4</x:v>
      </x:c>
      <x:c r="C3399" s="0" t="s">
        <x:v>120</x:v>
      </x:c>
      <x:c r="D3399" s="0" t="s">
        <x:v>121</x:v>
      </x:c>
      <x:c r="E3399" s="0" t="s">
        <x:v>108</x:v>
      </x:c>
      <x:c r="F3399" s="0" t="s">
        <x:v>109</x:v>
      </x:c>
      <x:c r="G3399" s="0" t="s">
        <x:v>52</x:v>
      </x:c>
      <x:c r="H3399" s="0" t="s">
        <x:v>55</x:v>
      </x:c>
      <x:c r="I3399" s="0" t="s">
        <x:v>95</x:v>
      </x:c>
      <x:c r="J3399" s="0" t="s">
        <x:v>96</x:v>
      </x:c>
      <x:c r="K3399" s="0" t="s">
        <x:v>60</x:v>
      </x:c>
      <x:c r="L3399" s="0" t="s">
        <x:v>60</x:v>
      </x:c>
      <x:c r="M3399" s="0" t="s">
        <x:v>59</x:v>
      </x:c>
      <x:c r="N3399" s="0">
        <x:v>88</x:v>
      </x:c>
    </x:row>
    <x:row r="3400" spans="1:14">
      <x:c r="A3400" s="0" t="s">
        <x:v>2</x:v>
      </x:c>
      <x:c r="B3400" s="0" t="s">
        <x:v>4</x:v>
      </x:c>
      <x:c r="C3400" s="0" t="s">
        <x:v>120</x:v>
      </x:c>
      <x:c r="D3400" s="0" t="s">
        <x:v>121</x:v>
      </x:c>
      <x:c r="E3400" s="0" t="s">
        <x:v>108</x:v>
      </x:c>
      <x:c r="F3400" s="0" t="s">
        <x:v>109</x:v>
      </x:c>
      <x:c r="G3400" s="0" t="s">
        <x:v>52</x:v>
      </x:c>
      <x:c r="H3400" s="0" t="s">
        <x:v>55</x:v>
      </x:c>
      <x:c r="I3400" s="0" t="s">
        <x:v>97</x:v>
      </x:c>
      <x:c r="J3400" s="0" t="s">
        <x:v>98</x:v>
      </x:c>
      <x:c r="K3400" s="0" t="s">
        <x:v>58</x:v>
      </x:c>
      <x:c r="L3400" s="0" t="s">
        <x:v>58</x:v>
      </x:c>
      <x:c r="M3400" s="0" t="s">
        <x:v>59</x:v>
      </x:c>
      <x:c r="N3400" s="0">
        <x:v>193</x:v>
      </x:c>
    </x:row>
    <x:row r="3401" spans="1:14">
      <x:c r="A3401" s="0" t="s">
        <x:v>2</x:v>
      </x:c>
      <x:c r="B3401" s="0" t="s">
        <x:v>4</x:v>
      </x:c>
      <x:c r="C3401" s="0" t="s">
        <x:v>120</x:v>
      </x:c>
      <x:c r="D3401" s="0" t="s">
        <x:v>121</x:v>
      </x:c>
      <x:c r="E3401" s="0" t="s">
        <x:v>108</x:v>
      </x:c>
      <x:c r="F3401" s="0" t="s">
        <x:v>109</x:v>
      </x:c>
      <x:c r="G3401" s="0" t="s">
        <x:v>52</x:v>
      </x:c>
      <x:c r="H3401" s="0" t="s">
        <x:v>55</x:v>
      </x:c>
      <x:c r="I3401" s="0" t="s">
        <x:v>97</x:v>
      </x:c>
      <x:c r="J3401" s="0" t="s">
        <x:v>98</x:v>
      </x:c>
      <x:c r="K3401" s="0" t="s">
        <x:v>60</x:v>
      </x:c>
      <x:c r="L3401" s="0" t="s">
        <x:v>60</x:v>
      </x:c>
      <x:c r="M3401" s="0" t="s">
        <x:v>59</x:v>
      </x:c>
      <x:c r="N3401" s="0">
        <x:v>253</x:v>
      </x:c>
    </x:row>
    <x:row r="3402" spans="1:14">
      <x:c r="A3402" s="0" t="s">
        <x:v>2</x:v>
      </x:c>
      <x:c r="B3402" s="0" t="s">
        <x:v>4</x:v>
      </x:c>
      <x:c r="C3402" s="0" t="s">
        <x:v>120</x:v>
      </x:c>
      <x:c r="D3402" s="0" t="s">
        <x:v>121</x:v>
      </x:c>
      <x:c r="E3402" s="0" t="s">
        <x:v>108</x:v>
      </x:c>
      <x:c r="F3402" s="0" t="s">
        <x:v>109</x:v>
      </x:c>
      <x:c r="G3402" s="0" t="s">
        <x:v>52</x:v>
      </x:c>
      <x:c r="H3402" s="0" t="s">
        <x:v>55</x:v>
      </x:c>
      <x:c r="I3402" s="0" t="s">
        <x:v>52</x:v>
      </x:c>
      <x:c r="J3402" s="0" t="s">
        <x:v>99</x:v>
      </x:c>
      <x:c r="K3402" s="0" t="s">
        <x:v>58</x:v>
      </x:c>
      <x:c r="L3402" s="0" t="s">
        <x:v>58</x:v>
      </x:c>
      <x:c r="M3402" s="0" t="s">
        <x:v>59</x:v>
      </x:c>
      <x:c r="N3402" s="0">
        <x:v>240219</x:v>
      </x:c>
    </x:row>
    <x:row r="3403" spans="1:14">
      <x:c r="A3403" s="0" t="s">
        <x:v>2</x:v>
      </x:c>
      <x:c r="B3403" s="0" t="s">
        <x:v>4</x:v>
      </x:c>
      <x:c r="C3403" s="0" t="s">
        <x:v>120</x:v>
      </x:c>
      <x:c r="D3403" s="0" t="s">
        <x:v>121</x:v>
      </x:c>
      <x:c r="E3403" s="0" t="s">
        <x:v>108</x:v>
      </x:c>
      <x:c r="F3403" s="0" t="s">
        <x:v>109</x:v>
      </x:c>
      <x:c r="G3403" s="0" t="s">
        <x:v>52</x:v>
      </x:c>
      <x:c r="H3403" s="0" t="s">
        <x:v>55</x:v>
      </x:c>
      <x:c r="I3403" s="0" t="s">
        <x:v>52</x:v>
      </x:c>
      <x:c r="J3403" s="0" t="s">
        <x:v>99</x:v>
      </x:c>
      <x:c r="K3403" s="0" t="s">
        <x:v>60</x:v>
      </x:c>
      <x:c r="L3403" s="0" t="s">
        <x:v>60</x:v>
      </x:c>
      <x:c r="M3403" s="0" t="s">
        <x:v>59</x:v>
      </x:c>
      <x:c r="N3403" s="0">
        <x:v>291371</x:v>
      </x:c>
    </x:row>
    <x:row r="3404" spans="1:14">
      <x:c r="A3404" s="0" t="s">
        <x:v>2</x:v>
      </x:c>
      <x:c r="B3404" s="0" t="s">
        <x:v>4</x:v>
      </x:c>
      <x:c r="C3404" s="0" t="s">
        <x:v>120</x:v>
      </x:c>
      <x:c r="D3404" s="0" t="s">
        <x:v>121</x:v>
      </x:c>
      <x:c r="E3404" s="0" t="s">
        <x:v>108</x:v>
      </x:c>
      <x:c r="F3404" s="0" t="s">
        <x:v>109</x:v>
      </x:c>
      <x:c r="G3404" s="0" t="s">
        <x:v>100</x:v>
      </x:c>
      <x:c r="H3404" s="0" t="s">
        <x:v>101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37184</x:v>
      </x:c>
    </x:row>
    <x:row r="3405" spans="1:14">
      <x:c r="A3405" s="0" t="s">
        <x:v>2</x:v>
      </x:c>
      <x:c r="B3405" s="0" t="s">
        <x:v>4</x:v>
      </x:c>
      <x:c r="C3405" s="0" t="s">
        <x:v>120</x:v>
      </x:c>
      <x:c r="D3405" s="0" t="s">
        <x:v>121</x:v>
      </x:c>
      <x:c r="E3405" s="0" t="s">
        <x:v>108</x:v>
      </x:c>
      <x:c r="F3405" s="0" t="s">
        <x:v>109</x:v>
      </x:c>
      <x:c r="G3405" s="0" t="s">
        <x:v>100</x:v>
      </x:c>
      <x:c r="H3405" s="0" t="s">
        <x:v>101</x:v>
      </x:c>
      <x:c r="I3405" s="0" t="s">
        <x:v>56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40086</x:v>
      </x:c>
    </x:row>
    <x:row r="3406" spans="1:14">
      <x:c r="A3406" s="0" t="s">
        <x:v>2</x:v>
      </x:c>
      <x:c r="B3406" s="0" t="s">
        <x:v>4</x:v>
      </x:c>
      <x:c r="C3406" s="0" t="s">
        <x:v>120</x:v>
      </x:c>
      <x:c r="D3406" s="0" t="s">
        <x:v>121</x:v>
      </x:c>
      <x:c r="E3406" s="0" t="s">
        <x:v>108</x:v>
      </x:c>
      <x:c r="F3406" s="0" t="s">
        <x:v>109</x:v>
      </x:c>
      <x:c r="G3406" s="0" t="s">
        <x:v>100</x:v>
      </x:c>
      <x:c r="H3406" s="0" t="s">
        <x:v>101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389</x:v>
      </x:c>
    </x:row>
    <x:row r="3407" spans="1:14">
      <x:c r="A3407" s="0" t="s">
        <x:v>2</x:v>
      </x:c>
      <x:c r="B3407" s="0" t="s">
        <x:v>4</x:v>
      </x:c>
      <x:c r="C3407" s="0" t="s">
        <x:v>120</x:v>
      </x:c>
      <x:c r="D3407" s="0" t="s">
        <x:v>121</x:v>
      </x:c>
      <x:c r="E3407" s="0" t="s">
        <x:v>108</x:v>
      </x:c>
      <x:c r="F3407" s="0" t="s">
        <x:v>109</x:v>
      </x:c>
      <x:c r="G3407" s="0" t="s">
        <x:v>100</x:v>
      </x:c>
      <x:c r="H3407" s="0" t="s">
        <x:v>101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615</x:v>
      </x:c>
    </x:row>
    <x:row r="3408" spans="1:14">
      <x:c r="A3408" s="0" t="s">
        <x:v>2</x:v>
      </x:c>
      <x:c r="B3408" s="0" t="s">
        <x:v>4</x:v>
      </x:c>
      <x:c r="C3408" s="0" t="s">
        <x:v>120</x:v>
      </x:c>
      <x:c r="D3408" s="0" t="s">
        <x:v>121</x:v>
      </x:c>
      <x:c r="E3408" s="0" t="s">
        <x:v>108</x:v>
      </x:c>
      <x:c r="F3408" s="0" t="s">
        <x:v>109</x:v>
      </x:c>
      <x:c r="G3408" s="0" t="s">
        <x:v>100</x:v>
      </x:c>
      <x:c r="H3408" s="0" t="s">
        <x:v>101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19</x:v>
      </x:c>
    </x:row>
    <x:row r="3409" spans="1:14">
      <x:c r="A3409" s="0" t="s">
        <x:v>2</x:v>
      </x:c>
      <x:c r="B3409" s="0" t="s">
        <x:v>4</x:v>
      </x:c>
      <x:c r="C3409" s="0" t="s">
        <x:v>120</x:v>
      </x:c>
      <x:c r="D3409" s="0" t="s">
        <x:v>121</x:v>
      </x:c>
      <x:c r="E3409" s="0" t="s">
        <x:v>108</x:v>
      </x:c>
      <x:c r="F3409" s="0" t="s">
        <x:v>109</x:v>
      </x:c>
      <x:c r="G3409" s="0" t="s">
        <x:v>100</x:v>
      </x:c>
      <x:c r="H3409" s="0" t="s">
        <x:v>101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17</x:v>
      </x:c>
    </x:row>
    <x:row r="3410" spans="1:14">
      <x:c r="A3410" s="0" t="s">
        <x:v>2</x:v>
      </x:c>
      <x:c r="B3410" s="0" t="s">
        <x:v>4</x:v>
      </x:c>
      <x:c r="C3410" s="0" t="s">
        <x:v>120</x:v>
      </x:c>
      <x:c r="D3410" s="0" t="s">
        <x:v>121</x:v>
      </x:c>
      <x:c r="E3410" s="0" t="s">
        <x:v>108</x:v>
      </x:c>
      <x:c r="F3410" s="0" t="s">
        <x:v>109</x:v>
      </x:c>
      <x:c r="G3410" s="0" t="s">
        <x:v>100</x:v>
      </x:c>
      <x:c r="H3410" s="0" t="s">
        <x:v>101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16</x:v>
      </x:c>
    </x:row>
    <x:row r="3411" spans="1:14">
      <x:c r="A3411" s="0" t="s">
        <x:v>2</x:v>
      </x:c>
      <x:c r="B3411" s="0" t="s">
        <x:v>4</x:v>
      </x:c>
      <x:c r="C3411" s="0" t="s">
        <x:v>120</x:v>
      </x:c>
      <x:c r="D3411" s="0" t="s">
        <x:v>121</x:v>
      </x:c>
      <x:c r="E3411" s="0" t="s">
        <x:v>108</x:v>
      </x:c>
      <x:c r="F3411" s="0" t="s">
        <x:v>109</x:v>
      </x:c>
      <x:c r="G3411" s="0" t="s">
        <x:v>100</x:v>
      </x:c>
      <x:c r="H3411" s="0" t="s">
        <x:v>101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66</x:v>
      </x:c>
    </x:row>
    <x:row r="3412" spans="1:14">
      <x:c r="A3412" s="0" t="s">
        <x:v>2</x:v>
      </x:c>
      <x:c r="B3412" s="0" t="s">
        <x:v>4</x:v>
      </x:c>
      <x:c r="C3412" s="0" t="s">
        <x:v>120</x:v>
      </x:c>
      <x:c r="D3412" s="0" t="s">
        <x:v>121</x:v>
      </x:c>
      <x:c r="E3412" s="0" t="s">
        <x:v>108</x:v>
      </x:c>
      <x:c r="F3412" s="0" t="s">
        <x:v>109</x:v>
      </x:c>
      <x:c r="G3412" s="0" t="s">
        <x:v>100</x:v>
      </x:c>
      <x:c r="H3412" s="0" t="s">
        <x:v>101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14</x:v>
      </x:c>
    </x:row>
    <x:row r="3413" spans="1:14">
      <x:c r="A3413" s="0" t="s">
        <x:v>2</x:v>
      </x:c>
      <x:c r="B3413" s="0" t="s">
        <x:v>4</x:v>
      </x:c>
      <x:c r="C3413" s="0" t="s">
        <x:v>120</x:v>
      </x:c>
      <x:c r="D3413" s="0" t="s">
        <x:v>121</x:v>
      </x:c>
      <x:c r="E3413" s="0" t="s">
        <x:v>108</x:v>
      </x:c>
      <x:c r="F3413" s="0" t="s">
        <x:v>109</x:v>
      </x:c>
      <x:c r="G3413" s="0" t="s">
        <x:v>100</x:v>
      </x:c>
      <x:c r="H3413" s="0" t="s">
        <x:v>101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19</x:v>
      </x:c>
    </x:row>
    <x:row r="3414" spans="1:14">
      <x:c r="A3414" s="0" t="s">
        <x:v>2</x:v>
      </x:c>
      <x:c r="B3414" s="0" t="s">
        <x:v>4</x:v>
      </x:c>
      <x:c r="C3414" s="0" t="s">
        <x:v>120</x:v>
      </x:c>
      <x:c r="D3414" s="0" t="s">
        <x:v>121</x:v>
      </x:c>
      <x:c r="E3414" s="0" t="s">
        <x:v>108</x:v>
      </x:c>
      <x:c r="F3414" s="0" t="s">
        <x:v>109</x:v>
      </x:c>
      <x:c r="G3414" s="0" t="s">
        <x:v>100</x:v>
      </x:c>
      <x:c r="H3414" s="0" t="s">
        <x:v>101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5</x:v>
      </x:c>
    </x:row>
    <x:row r="3415" spans="1:14">
      <x:c r="A3415" s="0" t="s">
        <x:v>2</x:v>
      </x:c>
      <x:c r="B3415" s="0" t="s">
        <x:v>4</x:v>
      </x:c>
      <x:c r="C3415" s="0" t="s">
        <x:v>120</x:v>
      </x:c>
      <x:c r="D3415" s="0" t="s">
        <x:v>121</x:v>
      </x:c>
      <x:c r="E3415" s="0" t="s">
        <x:v>108</x:v>
      </x:c>
      <x:c r="F3415" s="0" t="s">
        <x:v>109</x:v>
      </x:c>
      <x:c r="G3415" s="0" t="s">
        <x:v>100</x:v>
      </x:c>
      <x:c r="H3415" s="0" t="s">
        <x:v>101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4</x:v>
      </x:c>
    </x:row>
    <x:row r="3416" spans="1:14">
      <x:c r="A3416" s="0" t="s">
        <x:v>2</x:v>
      </x:c>
      <x:c r="B3416" s="0" t="s">
        <x:v>4</x:v>
      </x:c>
      <x:c r="C3416" s="0" t="s">
        <x:v>120</x:v>
      </x:c>
      <x:c r="D3416" s="0" t="s">
        <x:v>121</x:v>
      </x:c>
      <x:c r="E3416" s="0" t="s">
        <x:v>108</x:v>
      </x:c>
      <x:c r="F3416" s="0" t="s">
        <x:v>109</x:v>
      </x:c>
      <x:c r="G3416" s="0" t="s">
        <x:v>100</x:v>
      </x:c>
      <x:c r="H3416" s="0" t="s">
        <x:v>101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11</x:v>
      </x:c>
    </x:row>
    <x:row r="3417" spans="1:14">
      <x:c r="A3417" s="0" t="s">
        <x:v>2</x:v>
      </x:c>
      <x:c r="B3417" s="0" t="s">
        <x:v>4</x:v>
      </x:c>
      <x:c r="C3417" s="0" t="s">
        <x:v>120</x:v>
      </x:c>
      <x:c r="D3417" s="0" t="s">
        <x:v>121</x:v>
      </x:c>
      <x:c r="E3417" s="0" t="s">
        <x:v>108</x:v>
      </x:c>
      <x:c r="F3417" s="0" t="s">
        <x:v>109</x:v>
      </x:c>
      <x:c r="G3417" s="0" t="s">
        <x:v>100</x:v>
      </x:c>
      <x:c r="H3417" s="0" t="s">
        <x:v>101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6</x:v>
      </x:c>
    </x:row>
    <x:row r="3418" spans="1:14">
      <x:c r="A3418" s="0" t="s">
        <x:v>2</x:v>
      </x:c>
      <x:c r="B3418" s="0" t="s">
        <x:v>4</x:v>
      </x:c>
      <x:c r="C3418" s="0" t="s">
        <x:v>120</x:v>
      </x:c>
      <x:c r="D3418" s="0" t="s">
        <x:v>121</x:v>
      </x:c>
      <x:c r="E3418" s="0" t="s">
        <x:v>108</x:v>
      </x:c>
      <x:c r="F3418" s="0" t="s">
        <x:v>109</x:v>
      </x:c>
      <x:c r="G3418" s="0" t="s">
        <x:v>100</x:v>
      </x:c>
      <x:c r="H3418" s="0" t="s">
        <x:v>101</x:v>
      </x:c>
      <x:c r="I3418" s="0" t="s">
        <x:v>73</x:v>
      </x:c>
      <x:c r="J3418" s="0" t="s">
        <x:v>74</x:v>
      </x:c>
      <x:c r="K3418" s="0" t="s">
        <x:v>58</x:v>
      </x:c>
      <x:c r="L3418" s="0" t="s">
        <x:v>58</x:v>
      </x:c>
      <x:c r="M3418" s="0" t="s">
        <x:v>59</x:v>
      </x:c>
      <x:c r="N3418" s="0">
        <x:v>7</x:v>
      </x:c>
    </x:row>
    <x:row r="3419" spans="1:14">
      <x:c r="A3419" s="0" t="s">
        <x:v>2</x:v>
      </x:c>
      <x:c r="B3419" s="0" t="s">
        <x:v>4</x:v>
      </x:c>
      <x:c r="C3419" s="0" t="s">
        <x:v>120</x:v>
      </x:c>
      <x:c r="D3419" s="0" t="s">
        <x:v>121</x:v>
      </x:c>
      <x:c r="E3419" s="0" t="s">
        <x:v>108</x:v>
      </x:c>
      <x:c r="F3419" s="0" t="s">
        <x:v>109</x:v>
      </x:c>
      <x:c r="G3419" s="0" t="s">
        <x:v>100</x:v>
      </x:c>
      <x:c r="H3419" s="0" t="s">
        <x:v>101</x:v>
      </x:c>
      <x:c r="I3419" s="0" t="s">
        <x:v>73</x:v>
      </x:c>
      <x:c r="J3419" s="0" t="s">
        <x:v>74</x:v>
      </x:c>
      <x:c r="K3419" s="0" t="s">
        <x:v>60</x:v>
      </x:c>
      <x:c r="L3419" s="0" t="s">
        <x:v>60</x:v>
      </x:c>
      <x:c r="M3419" s="0" t="s">
        <x:v>59</x:v>
      </x:c>
      <x:c r="N3419" s="0">
        <x:v>14</x:v>
      </x:c>
    </x:row>
    <x:row r="3420" spans="1:14">
      <x:c r="A3420" s="0" t="s">
        <x:v>2</x:v>
      </x:c>
      <x:c r="B3420" s="0" t="s">
        <x:v>4</x:v>
      </x:c>
      <x:c r="C3420" s="0" t="s">
        <x:v>120</x:v>
      </x:c>
      <x:c r="D3420" s="0" t="s">
        <x:v>121</x:v>
      </x:c>
      <x:c r="E3420" s="0" t="s">
        <x:v>108</x:v>
      </x:c>
      <x:c r="F3420" s="0" t="s">
        <x:v>109</x:v>
      </x:c>
      <x:c r="G3420" s="0" t="s">
        <x:v>100</x:v>
      </x:c>
      <x:c r="H3420" s="0" t="s">
        <x:v>101</x:v>
      </x:c>
      <x:c r="I3420" s="0" t="s">
        <x:v>75</x:v>
      </x:c>
      <x:c r="J3420" s="0" t="s">
        <x:v>76</x:v>
      </x:c>
      <x:c r="K3420" s="0" t="s">
        <x:v>58</x:v>
      </x:c>
      <x:c r="L3420" s="0" t="s">
        <x:v>58</x:v>
      </x:c>
      <x:c r="M3420" s="0" t="s">
        <x:v>59</x:v>
      </x:c>
      <x:c r="N3420" s="0">
        <x:v>30</x:v>
      </x:c>
    </x:row>
    <x:row r="3421" spans="1:14">
      <x:c r="A3421" s="0" t="s">
        <x:v>2</x:v>
      </x:c>
      <x:c r="B3421" s="0" t="s">
        <x:v>4</x:v>
      </x:c>
      <x:c r="C3421" s="0" t="s">
        <x:v>120</x:v>
      </x:c>
      <x:c r="D3421" s="0" t="s">
        <x:v>121</x:v>
      </x:c>
      <x:c r="E3421" s="0" t="s">
        <x:v>108</x:v>
      </x:c>
      <x:c r="F3421" s="0" t="s">
        <x:v>109</x:v>
      </x:c>
      <x:c r="G3421" s="0" t="s">
        <x:v>100</x:v>
      </x:c>
      <x:c r="H3421" s="0" t="s">
        <x:v>101</x:v>
      </x:c>
      <x:c r="I3421" s="0" t="s">
        <x:v>75</x:v>
      </x:c>
      <x:c r="J3421" s="0" t="s">
        <x:v>76</x:v>
      </x:c>
      <x:c r="K3421" s="0" t="s">
        <x:v>60</x:v>
      </x:c>
      <x:c r="L3421" s="0" t="s">
        <x:v>60</x:v>
      </x:c>
      <x:c r="M3421" s="0" t="s">
        <x:v>59</x:v>
      </x:c>
      <x:c r="N3421" s="0">
        <x:v>51</x:v>
      </x:c>
    </x:row>
    <x:row r="3422" spans="1:14">
      <x:c r="A3422" s="0" t="s">
        <x:v>2</x:v>
      </x:c>
      <x:c r="B3422" s="0" t="s">
        <x:v>4</x:v>
      </x:c>
      <x:c r="C3422" s="0" t="s">
        <x:v>120</x:v>
      </x:c>
      <x:c r="D3422" s="0" t="s">
        <x:v>121</x:v>
      </x:c>
      <x:c r="E3422" s="0" t="s">
        <x:v>108</x:v>
      </x:c>
      <x:c r="F3422" s="0" t="s">
        <x:v>109</x:v>
      </x:c>
      <x:c r="G3422" s="0" t="s">
        <x:v>100</x:v>
      </x:c>
      <x:c r="H3422" s="0" t="s">
        <x:v>101</x:v>
      </x:c>
      <x:c r="I3422" s="0" t="s">
        <x:v>77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2</x:v>
      </x:c>
    </x:row>
    <x:row r="3423" spans="1:14">
      <x:c r="A3423" s="0" t="s">
        <x:v>2</x:v>
      </x:c>
      <x:c r="B3423" s="0" t="s">
        <x:v>4</x:v>
      </x:c>
      <x:c r="C3423" s="0" t="s">
        <x:v>120</x:v>
      </x:c>
      <x:c r="D3423" s="0" t="s">
        <x:v>121</x:v>
      </x:c>
      <x:c r="E3423" s="0" t="s">
        <x:v>108</x:v>
      </x:c>
      <x:c r="F3423" s="0" t="s">
        <x:v>109</x:v>
      </x:c>
      <x:c r="G3423" s="0" t="s">
        <x:v>100</x:v>
      </x:c>
      <x:c r="H3423" s="0" t="s">
        <x:v>101</x:v>
      </x:c>
      <x:c r="I3423" s="0" t="s">
        <x:v>77</x:v>
      </x:c>
      <x:c r="J3423" s="0" t="s">
        <x:v>78</x:v>
      </x:c>
      <x:c r="K3423" s="0" t="s">
        <x:v>60</x:v>
      </x:c>
      <x:c r="L3423" s="0" t="s">
        <x:v>60</x:v>
      </x:c>
      <x:c r="M3423" s="0" t="s">
        <x:v>59</x:v>
      </x:c>
      <x:c r="N3423" s="0">
        <x:v>7</x:v>
      </x:c>
    </x:row>
    <x:row r="3424" spans="1:14">
      <x:c r="A3424" s="0" t="s">
        <x:v>2</x:v>
      </x:c>
      <x:c r="B3424" s="0" t="s">
        <x:v>4</x:v>
      </x:c>
      <x:c r="C3424" s="0" t="s">
        <x:v>120</x:v>
      </x:c>
      <x:c r="D3424" s="0" t="s">
        <x:v>121</x:v>
      </x:c>
      <x:c r="E3424" s="0" t="s">
        <x:v>108</x:v>
      </x:c>
      <x:c r="F3424" s="0" t="s">
        <x:v>109</x:v>
      </x:c>
      <x:c r="G3424" s="0" t="s">
        <x:v>100</x:v>
      </x:c>
      <x:c r="H3424" s="0" t="s">
        <x:v>101</x:v>
      </x:c>
      <x:c r="I3424" s="0" t="s">
        <x:v>79</x:v>
      </x:c>
      <x:c r="J3424" s="0" t="s">
        <x:v>80</x:v>
      </x:c>
      <x:c r="K3424" s="0" t="s">
        <x:v>58</x:v>
      </x:c>
      <x:c r="L3424" s="0" t="s">
        <x:v>58</x:v>
      </x:c>
      <x:c r="M3424" s="0" t="s">
        <x:v>59</x:v>
      </x:c>
      <x:c r="N3424" s="0">
        <x:v>18</x:v>
      </x:c>
    </x:row>
    <x:row r="3425" spans="1:14">
      <x:c r="A3425" s="0" t="s">
        <x:v>2</x:v>
      </x:c>
      <x:c r="B3425" s="0" t="s">
        <x:v>4</x:v>
      </x:c>
      <x:c r="C3425" s="0" t="s">
        <x:v>120</x:v>
      </x:c>
      <x:c r="D3425" s="0" t="s">
        <x:v>121</x:v>
      </x:c>
      <x:c r="E3425" s="0" t="s">
        <x:v>108</x:v>
      </x:c>
      <x:c r="F3425" s="0" t="s">
        <x:v>109</x:v>
      </x:c>
      <x:c r="G3425" s="0" t="s">
        <x:v>100</x:v>
      </x:c>
      <x:c r="H3425" s="0" t="s">
        <x:v>101</x:v>
      </x:c>
      <x:c r="I3425" s="0" t="s">
        <x:v>79</x:v>
      </x:c>
      <x:c r="J3425" s="0" t="s">
        <x:v>80</x:v>
      </x:c>
      <x:c r="K3425" s="0" t="s">
        <x:v>60</x:v>
      </x:c>
      <x:c r="L3425" s="0" t="s">
        <x:v>60</x:v>
      </x:c>
      <x:c r="M3425" s="0" t="s">
        <x:v>59</x:v>
      </x:c>
      <x:c r="N3425" s="0">
        <x:v>14</x:v>
      </x:c>
    </x:row>
    <x:row r="3426" spans="1:14">
      <x:c r="A3426" s="0" t="s">
        <x:v>2</x:v>
      </x:c>
      <x:c r="B3426" s="0" t="s">
        <x:v>4</x:v>
      </x:c>
      <x:c r="C3426" s="0" t="s">
        <x:v>120</x:v>
      </x:c>
      <x:c r="D3426" s="0" t="s">
        <x:v>121</x:v>
      </x:c>
      <x:c r="E3426" s="0" t="s">
        <x:v>108</x:v>
      </x:c>
      <x:c r="F3426" s="0" t="s">
        <x:v>109</x:v>
      </x:c>
      <x:c r="G3426" s="0" t="s">
        <x:v>100</x:v>
      </x:c>
      <x:c r="H3426" s="0" t="s">
        <x:v>101</x:v>
      </x:c>
      <x:c r="I3426" s="0" t="s">
        <x:v>81</x:v>
      </x:c>
      <x:c r="J3426" s="0" t="s">
        <x:v>82</x:v>
      </x:c>
      <x:c r="K3426" s="0" t="s">
        <x:v>58</x:v>
      </x:c>
      <x:c r="L3426" s="0" t="s">
        <x:v>58</x:v>
      </x:c>
      <x:c r="M3426" s="0" t="s">
        <x:v>59</x:v>
      </x:c>
      <x:c r="N3426" s="0">
        <x:v>6</x:v>
      </x:c>
    </x:row>
    <x:row r="3427" spans="1:14">
      <x:c r="A3427" s="0" t="s">
        <x:v>2</x:v>
      </x:c>
      <x:c r="B3427" s="0" t="s">
        <x:v>4</x:v>
      </x:c>
      <x:c r="C3427" s="0" t="s">
        <x:v>120</x:v>
      </x:c>
      <x:c r="D3427" s="0" t="s">
        <x:v>121</x:v>
      </x:c>
      <x:c r="E3427" s="0" t="s">
        <x:v>108</x:v>
      </x:c>
      <x:c r="F3427" s="0" t="s">
        <x:v>109</x:v>
      </x:c>
      <x:c r="G3427" s="0" t="s">
        <x:v>100</x:v>
      </x:c>
      <x:c r="H3427" s="0" t="s">
        <x:v>101</x:v>
      </x:c>
      <x:c r="I3427" s="0" t="s">
        <x:v>81</x:v>
      </x:c>
      <x:c r="J3427" s="0" t="s">
        <x:v>82</x:v>
      </x:c>
      <x:c r="K3427" s="0" t="s">
        <x:v>60</x:v>
      </x:c>
      <x:c r="L3427" s="0" t="s">
        <x:v>60</x:v>
      </x:c>
      <x:c r="M3427" s="0" t="s">
        <x:v>59</x:v>
      </x:c>
      <x:c r="N3427" s="0">
        <x:v>7</x:v>
      </x:c>
    </x:row>
    <x:row r="3428" spans="1:14">
      <x:c r="A3428" s="0" t="s">
        <x:v>2</x:v>
      </x:c>
      <x:c r="B3428" s="0" t="s">
        <x:v>4</x:v>
      </x:c>
      <x:c r="C3428" s="0" t="s">
        <x:v>120</x:v>
      </x:c>
      <x:c r="D3428" s="0" t="s">
        <x:v>121</x:v>
      </x:c>
      <x:c r="E3428" s="0" t="s">
        <x:v>108</x:v>
      </x:c>
      <x:c r="F3428" s="0" t="s">
        <x:v>109</x:v>
      </x:c>
      <x:c r="G3428" s="0" t="s">
        <x:v>100</x:v>
      </x:c>
      <x:c r="H3428" s="0" t="s">
        <x:v>101</x:v>
      </x:c>
      <x:c r="I3428" s="0" t="s">
        <x:v>83</x:v>
      </x:c>
      <x:c r="J3428" s="0" t="s">
        <x:v>84</x:v>
      </x:c>
      <x:c r="K3428" s="0" t="s">
        <x:v>58</x:v>
      </x:c>
      <x:c r="L3428" s="0" t="s">
        <x:v>58</x:v>
      </x:c>
      <x:c r="M3428" s="0" t="s">
        <x:v>59</x:v>
      </x:c>
      <x:c r="N3428" s="0">
        <x:v>71</x:v>
      </x:c>
    </x:row>
    <x:row r="3429" spans="1:14">
      <x:c r="A3429" s="0" t="s">
        <x:v>2</x:v>
      </x:c>
      <x:c r="B3429" s="0" t="s">
        <x:v>4</x:v>
      </x:c>
      <x:c r="C3429" s="0" t="s">
        <x:v>120</x:v>
      </x:c>
      <x:c r="D3429" s="0" t="s">
        <x:v>121</x:v>
      </x:c>
      <x:c r="E3429" s="0" t="s">
        <x:v>108</x:v>
      </x:c>
      <x:c r="F3429" s="0" t="s">
        <x:v>109</x:v>
      </x:c>
      <x:c r="G3429" s="0" t="s">
        <x:v>100</x:v>
      </x:c>
      <x:c r="H3429" s="0" t="s">
        <x:v>101</x:v>
      </x:c>
      <x:c r="I3429" s="0" t="s">
        <x:v>83</x:v>
      </x:c>
      <x:c r="J3429" s="0" t="s">
        <x:v>84</x:v>
      </x:c>
      <x:c r="K3429" s="0" t="s">
        <x:v>60</x:v>
      </x:c>
      <x:c r="L3429" s="0" t="s">
        <x:v>60</x:v>
      </x:c>
      <x:c r="M3429" s="0" t="s">
        <x:v>59</x:v>
      </x:c>
      <x:c r="N3429" s="0">
        <x:v>52</x:v>
      </x:c>
    </x:row>
    <x:row r="3430" spans="1:14">
      <x:c r="A3430" s="0" t="s">
        <x:v>2</x:v>
      </x:c>
      <x:c r="B3430" s="0" t="s">
        <x:v>4</x:v>
      </x:c>
      <x:c r="C3430" s="0" t="s">
        <x:v>120</x:v>
      </x:c>
      <x:c r="D3430" s="0" t="s">
        <x:v>121</x:v>
      </x:c>
      <x:c r="E3430" s="0" t="s">
        <x:v>108</x:v>
      </x:c>
      <x:c r="F3430" s="0" t="s">
        <x:v>109</x:v>
      </x:c>
      <x:c r="G3430" s="0" t="s">
        <x:v>100</x:v>
      </x:c>
      <x:c r="H3430" s="0" t="s">
        <x:v>101</x:v>
      </x:c>
      <x:c r="I3430" s="0" t="s">
        <x:v>85</x:v>
      </x:c>
      <x:c r="J3430" s="0" t="s">
        <x:v>86</x:v>
      </x:c>
      <x:c r="K3430" s="0" t="s">
        <x:v>58</x:v>
      </x:c>
      <x:c r="L3430" s="0" t="s">
        <x:v>58</x:v>
      </x:c>
      <x:c r="M3430" s="0" t="s">
        <x:v>59</x:v>
      </x:c>
      <x:c r="N3430" s="0">
        <x:v>8</x:v>
      </x:c>
    </x:row>
    <x:row r="3431" spans="1:14">
      <x:c r="A3431" s="0" t="s">
        <x:v>2</x:v>
      </x:c>
      <x:c r="B3431" s="0" t="s">
        <x:v>4</x:v>
      </x:c>
      <x:c r="C3431" s="0" t="s">
        <x:v>120</x:v>
      </x:c>
      <x:c r="D3431" s="0" t="s">
        <x:v>121</x:v>
      </x:c>
      <x:c r="E3431" s="0" t="s">
        <x:v>108</x:v>
      </x:c>
      <x:c r="F3431" s="0" t="s">
        <x:v>109</x:v>
      </x:c>
      <x:c r="G3431" s="0" t="s">
        <x:v>100</x:v>
      </x:c>
      <x:c r="H3431" s="0" t="s">
        <x:v>101</x:v>
      </x:c>
      <x:c r="I3431" s="0" t="s">
        <x:v>85</x:v>
      </x:c>
      <x:c r="J3431" s="0" t="s">
        <x:v>86</x:v>
      </x:c>
      <x:c r="K3431" s="0" t="s">
        <x:v>60</x:v>
      </x:c>
      <x:c r="L3431" s="0" t="s">
        <x:v>60</x:v>
      </x:c>
      <x:c r="M3431" s="0" t="s">
        <x:v>59</x:v>
      </x:c>
      <x:c r="N3431" s="0">
        <x:v>9</x:v>
      </x:c>
    </x:row>
    <x:row r="3432" spans="1:14">
      <x:c r="A3432" s="0" t="s">
        <x:v>2</x:v>
      </x:c>
      <x:c r="B3432" s="0" t="s">
        <x:v>4</x:v>
      </x:c>
      <x:c r="C3432" s="0" t="s">
        <x:v>120</x:v>
      </x:c>
      <x:c r="D3432" s="0" t="s">
        <x:v>121</x:v>
      </x:c>
      <x:c r="E3432" s="0" t="s">
        <x:v>108</x:v>
      </x:c>
      <x:c r="F3432" s="0" t="s">
        <x:v>109</x:v>
      </x:c>
      <x:c r="G3432" s="0" t="s">
        <x:v>100</x:v>
      </x:c>
      <x:c r="H3432" s="0" t="s">
        <x:v>101</x:v>
      </x:c>
      <x:c r="I3432" s="0" t="s">
        <x:v>87</x:v>
      </x:c>
      <x:c r="J3432" s="0" t="s">
        <x:v>88</x:v>
      </x:c>
      <x:c r="K3432" s="0" t="s">
        <x:v>58</x:v>
      </x:c>
      <x:c r="L3432" s="0" t="s">
        <x:v>58</x:v>
      </x:c>
      <x:c r="M3432" s="0" t="s">
        <x:v>59</x:v>
      </x:c>
      <x:c r="N3432" s="0">
        <x:v>36</x:v>
      </x:c>
    </x:row>
    <x:row r="3433" spans="1:14">
      <x:c r="A3433" s="0" t="s">
        <x:v>2</x:v>
      </x:c>
      <x:c r="B3433" s="0" t="s">
        <x:v>4</x:v>
      </x:c>
      <x:c r="C3433" s="0" t="s">
        <x:v>120</x:v>
      </x:c>
      <x:c r="D3433" s="0" t="s">
        <x:v>121</x:v>
      </x:c>
      <x:c r="E3433" s="0" t="s">
        <x:v>108</x:v>
      </x:c>
      <x:c r="F3433" s="0" t="s">
        <x:v>109</x:v>
      </x:c>
      <x:c r="G3433" s="0" t="s">
        <x:v>100</x:v>
      </x:c>
      <x:c r="H3433" s="0" t="s">
        <x:v>101</x:v>
      </x:c>
      <x:c r="I3433" s="0" t="s">
        <x:v>87</x:v>
      </x:c>
      <x:c r="J3433" s="0" t="s">
        <x:v>88</x:v>
      </x:c>
      <x:c r="K3433" s="0" t="s">
        <x:v>60</x:v>
      </x:c>
      <x:c r="L3433" s="0" t="s">
        <x:v>60</x:v>
      </x:c>
      <x:c r="M3433" s="0" t="s">
        <x:v>59</x:v>
      </x:c>
      <x:c r="N3433" s="0">
        <x:v>63</x:v>
      </x:c>
    </x:row>
    <x:row r="3434" spans="1:14">
      <x:c r="A3434" s="0" t="s">
        <x:v>2</x:v>
      </x:c>
      <x:c r="B3434" s="0" t="s">
        <x:v>4</x:v>
      </x:c>
      <x:c r="C3434" s="0" t="s">
        <x:v>120</x:v>
      </x:c>
      <x:c r="D3434" s="0" t="s">
        <x:v>121</x:v>
      </x:c>
      <x:c r="E3434" s="0" t="s">
        <x:v>108</x:v>
      </x:c>
      <x:c r="F3434" s="0" t="s">
        <x:v>109</x:v>
      </x:c>
      <x:c r="G3434" s="0" t="s">
        <x:v>100</x:v>
      </x:c>
      <x:c r="H3434" s="0" t="s">
        <x:v>101</x:v>
      </x:c>
      <x:c r="I3434" s="0" t="s">
        <x:v>89</x:v>
      </x:c>
      <x:c r="J3434" s="0" t="s">
        <x:v>90</x:v>
      </x:c>
      <x:c r="K3434" s="0" t="s">
        <x:v>58</x:v>
      </x:c>
      <x:c r="L3434" s="0" t="s">
        <x:v>58</x:v>
      </x:c>
      <x:c r="M3434" s="0" t="s">
        <x:v>59</x:v>
      </x:c>
      <x:c r="N3434" s="0">
        <x:v>1139</x:v>
      </x:c>
    </x:row>
    <x:row r="3435" spans="1:14">
      <x:c r="A3435" s="0" t="s">
        <x:v>2</x:v>
      </x:c>
      <x:c r="B3435" s="0" t="s">
        <x:v>4</x:v>
      </x:c>
      <x:c r="C3435" s="0" t="s">
        <x:v>120</x:v>
      </x:c>
      <x:c r="D3435" s="0" t="s">
        <x:v>121</x:v>
      </x:c>
      <x:c r="E3435" s="0" t="s">
        <x:v>108</x:v>
      </x:c>
      <x:c r="F3435" s="0" t="s">
        <x:v>109</x:v>
      </x:c>
      <x:c r="G3435" s="0" t="s">
        <x:v>100</x:v>
      </x:c>
      <x:c r="H3435" s="0" t="s">
        <x:v>101</x:v>
      </x:c>
      <x:c r="I3435" s="0" t="s">
        <x:v>89</x:v>
      </x:c>
      <x:c r="J3435" s="0" t="s">
        <x:v>90</x:v>
      </x:c>
      <x:c r="K3435" s="0" t="s">
        <x:v>60</x:v>
      </x:c>
      <x:c r="L3435" s="0" t="s">
        <x:v>60</x:v>
      </x:c>
      <x:c r="M3435" s="0" t="s">
        <x:v>59</x:v>
      </x:c>
      <x:c r="N3435" s="0">
        <x:v>1513</x:v>
      </x:c>
    </x:row>
    <x:row r="3436" spans="1:14">
      <x:c r="A3436" s="0" t="s">
        <x:v>2</x:v>
      </x:c>
      <x:c r="B3436" s="0" t="s">
        <x:v>4</x:v>
      </x:c>
      <x:c r="C3436" s="0" t="s">
        <x:v>120</x:v>
      </x:c>
      <x:c r="D3436" s="0" t="s">
        <x:v>121</x:v>
      </x:c>
      <x:c r="E3436" s="0" t="s">
        <x:v>108</x:v>
      </x:c>
      <x:c r="F3436" s="0" t="s">
        <x:v>109</x:v>
      </x:c>
      <x:c r="G3436" s="0" t="s">
        <x:v>100</x:v>
      </x:c>
      <x:c r="H3436" s="0" t="s">
        <x:v>101</x:v>
      </x:c>
      <x:c r="I3436" s="0" t="s">
        <x:v>91</x:v>
      </x:c>
      <x:c r="J3436" s="0" t="s">
        <x:v>92</x:v>
      </x:c>
      <x:c r="K3436" s="0" t="s">
        <x:v>58</x:v>
      </x:c>
      <x:c r="L3436" s="0" t="s">
        <x:v>58</x:v>
      </x:c>
      <x:c r="M3436" s="0" t="s">
        <x:v>59</x:v>
      </x:c>
      <x:c r="N3436" s="0">
        <x:v>8</x:v>
      </x:c>
    </x:row>
    <x:row r="3437" spans="1:14">
      <x:c r="A3437" s="0" t="s">
        <x:v>2</x:v>
      </x:c>
      <x:c r="B3437" s="0" t="s">
        <x:v>4</x:v>
      </x:c>
      <x:c r="C3437" s="0" t="s">
        <x:v>120</x:v>
      </x:c>
      <x:c r="D3437" s="0" t="s">
        <x:v>121</x:v>
      </x:c>
      <x:c r="E3437" s="0" t="s">
        <x:v>108</x:v>
      </x:c>
      <x:c r="F3437" s="0" t="s">
        <x:v>109</x:v>
      </x:c>
      <x:c r="G3437" s="0" t="s">
        <x:v>100</x:v>
      </x:c>
      <x:c r="H3437" s="0" t="s">
        <x:v>101</x:v>
      </x:c>
      <x:c r="I3437" s="0" t="s">
        <x:v>91</x:v>
      </x:c>
      <x:c r="J3437" s="0" t="s">
        <x:v>92</x:v>
      </x:c>
      <x:c r="K3437" s="0" t="s">
        <x:v>60</x:v>
      </x:c>
      <x:c r="L3437" s="0" t="s">
        <x:v>60</x:v>
      </x:c>
      <x:c r="M3437" s="0" t="s">
        <x:v>59</x:v>
      </x:c>
      <x:c r="N3437" s="0">
        <x:v>15</x:v>
      </x:c>
    </x:row>
    <x:row r="3438" spans="1:14">
      <x:c r="A3438" s="0" t="s">
        <x:v>2</x:v>
      </x:c>
      <x:c r="B3438" s="0" t="s">
        <x:v>4</x:v>
      </x:c>
      <x:c r="C3438" s="0" t="s">
        <x:v>120</x:v>
      </x:c>
      <x:c r="D3438" s="0" t="s">
        <x:v>121</x:v>
      </x:c>
      <x:c r="E3438" s="0" t="s">
        <x:v>108</x:v>
      </x:c>
      <x:c r="F3438" s="0" t="s">
        <x:v>109</x:v>
      </x:c>
      <x:c r="G3438" s="0" t="s">
        <x:v>100</x:v>
      </x:c>
      <x:c r="H3438" s="0" t="s">
        <x:v>101</x:v>
      </x:c>
      <x:c r="I3438" s="0" t="s">
        <x:v>93</x:v>
      </x:c>
      <x:c r="J3438" s="0" t="s">
        <x:v>94</x:v>
      </x:c>
      <x:c r="K3438" s="0" t="s">
        <x:v>58</x:v>
      </x:c>
      <x:c r="L3438" s="0" t="s">
        <x:v>58</x:v>
      </x:c>
      <x:c r="M3438" s="0" t="s">
        <x:v>59</x:v>
      </x:c>
      <x:c r="N3438" s="0">
        <x:v>23</x:v>
      </x:c>
    </x:row>
    <x:row r="3439" spans="1:14">
      <x:c r="A3439" s="0" t="s">
        <x:v>2</x:v>
      </x:c>
      <x:c r="B3439" s="0" t="s">
        <x:v>4</x:v>
      </x:c>
      <x:c r="C3439" s="0" t="s">
        <x:v>120</x:v>
      </x:c>
      <x:c r="D3439" s="0" t="s">
        <x:v>121</x:v>
      </x:c>
      <x:c r="E3439" s="0" t="s">
        <x:v>108</x:v>
      </x:c>
      <x:c r="F3439" s="0" t="s">
        <x:v>109</x:v>
      </x:c>
      <x:c r="G3439" s="0" t="s">
        <x:v>100</x:v>
      </x:c>
      <x:c r="H3439" s="0" t="s">
        <x:v>101</x:v>
      </x:c>
      <x:c r="I3439" s="0" t="s">
        <x:v>93</x:v>
      </x:c>
      <x:c r="J3439" s="0" t="s">
        <x:v>94</x:v>
      </x:c>
      <x:c r="K3439" s="0" t="s">
        <x:v>60</x:v>
      </x:c>
      <x:c r="L3439" s="0" t="s">
        <x:v>60</x:v>
      </x:c>
      <x:c r="M3439" s="0" t="s">
        <x:v>59</x:v>
      </x:c>
      <x:c r="N3439" s="0">
        <x:v>17</x:v>
      </x:c>
    </x:row>
    <x:row r="3440" spans="1:14">
      <x:c r="A3440" s="0" t="s">
        <x:v>2</x:v>
      </x:c>
      <x:c r="B3440" s="0" t="s">
        <x:v>4</x:v>
      </x:c>
      <x:c r="C3440" s="0" t="s">
        <x:v>120</x:v>
      </x:c>
      <x:c r="D3440" s="0" t="s">
        <x:v>121</x:v>
      </x:c>
      <x:c r="E3440" s="0" t="s">
        <x:v>108</x:v>
      </x:c>
      <x:c r="F3440" s="0" t="s">
        <x:v>109</x:v>
      </x:c>
      <x:c r="G3440" s="0" t="s">
        <x:v>100</x:v>
      </x:c>
      <x:c r="H3440" s="0" t="s">
        <x:v>101</x:v>
      </x:c>
      <x:c r="I3440" s="0" t="s">
        <x:v>95</x:v>
      </x:c>
      <x:c r="J3440" s="0" t="s">
        <x:v>96</x:v>
      </x:c>
      <x:c r="K3440" s="0" t="s">
        <x:v>58</x:v>
      </x:c>
      <x:c r="L3440" s="0" t="s">
        <x:v>58</x:v>
      </x:c>
      <x:c r="M3440" s="0" t="s">
        <x:v>59</x:v>
      </x:c>
      <x:c r="N3440" s="0">
        <x:v>9</x:v>
      </x:c>
    </x:row>
    <x:row r="3441" spans="1:14">
      <x:c r="A3441" s="0" t="s">
        <x:v>2</x:v>
      </x:c>
      <x:c r="B3441" s="0" t="s">
        <x:v>4</x:v>
      </x:c>
      <x:c r="C3441" s="0" t="s">
        <x:v>120</x:v>
      </x:c>
      <x:c r="D3441" s="0" t="s">
        <x:v>121</x:v>
      </x:c>
      <x:c r="E3441" s="0" t="s">
        <x:v>108</x:v>
      </x:c>
      <x:c r="F3441" s="0" t="s">
        <x:v>109</x:v>
      </x:c>
      <x:c r="G3441" s="0" t="s">
        <x:v>100</x:v>
      </x:c>
      <x:c r="H3441" s="0" t="s">
        <x:v>101</x:v>
      </x:c>
      <x:c r="I3441" s="0" t="s">
        <x:v>95</x:v>
      </x:c>
      <x:c r="J3441" s="0" t="s">
        <x:v>96</x:v>
      </x:c>
      <x:c r="K3441" s="0" t="s">
        <x:v>60</x:v>
      </x:c>
      <x:c r="L3441" s="0" t="s">
        <x:v>60</x:v>
      </x:c>
      <x:c r="M3441" s="0" t="s">
        <x:v>59</x:v>
      </x:c>
      <x:c r="N3441" s="0">
        <x:v>9</x:v>
      </x:c>
    </x:row>
    <x:row r="3442" spans="1:14">
      <x:c r="A3442" s="0" t="s">
        <x:v>2</x:v>
      </x:c>
      <x:c r="B3442" s="0" t="s">
        <x:v>4</x:v>
      </x:c>
      <x:c r="C3442" s="0" t="s">
        <x:v>120</x:v>
      </x:c>
      <x:c r="D3442" s="0" t="s">
        <x:v>121</x:v>
      </x:c>
      <x:c r="E3442" s="0" t="s">
        <x:v>108</x:v>
      </x:c>
      <x:c r="F3442" s="0" t="s">
        <x:v>109</x:v>
      </x:c>
      <x:c r="G3442" s="0" t="s">
        <x:v>100</x:v>
      </x:c>
      <x:c r="H3442" s="0" t="s">
        <x:v>101</x:v>
      </x:c>
      <x:c r="I3442" s="0" t="s">
        <x:v>97</x:v>
      </x:c>
      <x:c r="J3442" s="0" t="s">
        <x:v>98</x:v>
      </x:c>
      <x:c r="K3442" s="0" t="s">
        <x:v>58</x:v>
      </x:c>
      <x:c r="L3442" s="0" t="s">
        <x:v>58</x:v>
      </x:c>
      <x:c r="M3442" s="0" t="s">
        <x:v>59</x:v>
      </x:c>
      <x:c r="N3442" s="0">
        <x:v>28</x:v>
      </x:c>
    </x:row>
    <x:row r="3443" spans="1:14">
      <x:c r="A3443" s="0" t="s">
        <x:v>2</x:v>
      </x:c>
      <x:c r="B3443" s="0" t="s">
        <x:v>4</x:v>
      </x:c>
      <x:c r="C3443" s="0" t="s">
        <x:v>120</x:v>
      </x:c>
      <x:c r="D3443" s="0" t="s">
        <x:v>121</x:v>
      </x:c>
      <x:c r="E3443" s="0" t="s">
        <x:v>108</x:v>
      </x:c>
      <x:c r="F3443" s="0" t="s">
        <x:v>109</x:v>
      </x:c>
      <x:c r="G3443" s="0" t="s">
        <x:v>100</x:v>
      </x:c>
      <x:c r="H3443" s="0" t="s">
        <x:v>101</x:v>
      </x:c>
      <x:c r="I3443" s="0" t="s">
        <x:v>97</x:v>
      </x:c>
      <x:c r="J3443" s="0" t="s">
        <x:v>98</x:v>
      </x:c>
      <x:c r="K3443" s="0" t="s">
        <x:v>60</x:v>
      </x:c>
      <x:c r="L3443" s="0" t="s">
        <x:v>60</x:v>
      </x:c>
      <x:c r="M3443" s="0" t="s">
        <x:v>59</x:v>
      </x:c>
      <x:c r="N3443" s="0">
        <x:v>25</x:v>
      </x:c>
    </x:row>
    <x:row r="3444" spans="1:14">
      <x:c r="A3444" s="0" t="s">
        <x:v>2</x:v>
      </x:c>
      <x:c r="B3444" s="0" t="s">
        <x:v>4</x:v>
      </x:c>
      <x:c r="C3444" s="0" t="s">
        <x:v>120</x:v>
      </x:c>
      <x:c r="D3444" s="0" t="s">
        <x:v>121</x:v>
      </x:c>
      <x:c r="E3444" s="0" t="s">
        <x:v>108</x:v>
      </x:c>
      <x:c r="F3444" s="0" t="s">
        <x:v>109</x:v>
      </x:c>
      <x:c r="G3444" s="0" t="s">
        <x:v>100</x:v>
      </x:c>
      <x:c r="H3444" s="0" t="s">
        <x:v>101</x:v>
      </x:c>
      <x:c r="I3444" s="0" t="s">
        <x:v>52</x:v>
      </x:c>
      <x:c r="J3444" s="0" t="s">
        <x:v>99</x:v>
      </x:c>
      <x:c r="K3444" s="0" t="s">
        <x:v>58</x:v>
      </x:c>
      <x:c r="L3444" s="0" t="s">
        <x:v>58</x:v>
      </x:c>
      <x:c r="M3444" s="0" t="s">
        <x:v>59</x:v>
      </x:c>
      <x:c r="N3444" s="0">
        <x:v>39023</x:v>
      </x:c>
    </x:row>
    <x:row r="3445" spans="1:14">
      <x:c r="A3445" s="0" t="s">
        <x:v>2</x:v>
      </x:c>
      <x:c r="B3445" s="0" t="s">
        <x:v>4</x:v>
      </x:c>
      <x:c r="C3445" s="0" t="s">
        <x:v>120</x:v>
      </x:c>
      <x:c r="D3445" s="0" t="s">
        <x:v>121</x:v>
      </x:c>
      <x:c r="E3445" s="0" t="s">
        <x:v>108</x:v>
      </x:c>
      <x:c r="F3445" s="0" t="s">
        <x:v>109</x:v>
      </x:c>
      <x:c r="G3445" s="0" t="s">
        <x:v>100</x:v>
      </x:c>
      <x:c r="H3445" s="0" t="s">
        <x:v>101</x:v>
      </x:c>
      <x:c r="I3445" s="0" t="s">
        <x:v>52</x:v>
      </x:c>
      <x:c r="J3445" s="0" t="s">
        <x:v>99</x:v>
      </x:c>
      <x:c r="K3445" s="0" t="s">
        <x:v>60</x:v>
      </x:c>
      <x:c r="L3445" s="0" t="s">
        <x:v>60</x:v>
      </x:c>
      <x:c r="M3445" s="0" t="s">
        <x:v>59</x:v>
      </x:c>
      <x:c r="N3445" s="0">
        <x:v>42609</x:v>
      </x:c>
    </x:row>
    <x:row r="3446" spans="1:14">
      <x:c r="A3446" s="0" t="s">
        <x:v>2</x:v>
      </x:c>
      <x:c r="B3446" s="0" t="s">
        <x:v>4</x:v>
      </x:c>
      <x:c r="C3446" s="0" t="s">
        <x:v>120</x:v>
      </x:c>
      <x:c r="D3446" s="0" t="s">
        <x:v>121</x:v>
      </x:c>
      <x:c r="E3446" s="0" t="s">
        <x:v>108</x:v>
      </x:c>
      <x:c r="F3446" s="0" t="s">
        <x:v>109</x:v>
      </x:c>
      <x:c r="G3446" s="0" t="s">
        <x:v>102</x:v>
      </x:c>
      <x:c r="H3446" s="0" t="s">
        <x:v>103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150971</x:v>
      </x:c>
    </x:row>
    <x:row r="3447" spans="1:14">
      <x:c r="A3447" s="0" t="s">
        <x:v>2</x:v>
      </x:c>
      <x:c r="B3447" s="0" t="s">
        <x:v>4</x:v>
      </x:c>
      <x:c r="C3447" s="0" t="s">
        <x:v>120</x:v>
      </x:c>
      <x:c r="D3447" s="0" t="s">
        <x:v>121</x:v>
      </x:c>
      <x:c r="E3447" s="0" t="s">
        <x:v>108</x:v>
      </x:c>
      <x:c r="F3447" s="0" t="s">
        <x:v>109</x:v>
      </x:c>
      <x:c r="G3447" s="0" t="s">
        <x:v>102</x:v>
      </x:c>
      <x:c r="H3447" s="0" t="s">
        <x:v>103</x:v>
      </x:c>
      <x:c r="I3447" s="0" t="s">
        <x:v>56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184600</x:v>
      </x:c>
    </x:row>
    <x:row r="3448" spans="1:14">
      <x:c r="A3448" s="0" t="s">
        <x:v>2</x:v>
      </x:c>
      <x:c r="B3448" s="0" t="s">
        <x:v>4</x:v>
      </x:c>
      <x:c r="C3448" s="0" t="s">
        <x:v>120</x:v>
      </x:c>
      <x:c r="D3448" s="0" t="s">
        <x:v>121</x:v>
      </x:c>
      <x:c r="E3448" s="0" t="s">
        <x:v>108</x:v>
      </x:c>
      <x:c r="F3448" s="0" t="s">
        <x:v>109</x:v>
      </x:c>
      <x:c r="G3448" s="0" t="s">
        <x:v>102</x:v>
      </x:c>
      <x:c r="H3448" s="0" t="s">
        <x:v>103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4961</x:v>
      </x:c>
    </x:row>
    <x:row r="3449" spans="1:14">
      <x:c r="A3449" s="0" t="s">
        <x:v>2</x:v>
      </x:c>
      <x:c r="B3449" s="0" t="s">
        <x:v>4</x:v>
      </x:c>
      <x:c r="C3449" s="0" t="s">
        <x:v>120</x:v>
      </x:c>
      <x:c r="D3449" s="0" t="s">
        <x:v>121</x:v>
      </x:c>
      <x:c r="E3449" s="0" t="s">
        <x:v>108</x:v>
      </x:c>
      <x:c r="F3449" s="0" t="s">
        <x:v>109</x:v>
      </x:c>
      <x:c r="G3449" s="0" t="s">
        <x:v>102</x:v>
      </x:c>
      <x:c r="H3449" s="0" t="s">
        <x:v>103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6496</x:v>
      </x:c>
    </x:row>
    <x:row r="3450" spans="1:14">
      <x:c r="A3450" s="0" t="s">
        <x:v>2</x:v>
      </x:c>
      <x:c r="B3450" s="0" t="s">
        <x:v>4</x:v>
      </x:c>
      <x:c r="C3450" s="0" t="s">
        <x:v>120</x:v>
      </x:c>
      <x:c r="D3450" s="0" t="s">
        <x:v>121</x:v>
      </x:c>
      <x:c r="E3450" s="0" t="s">
        <x:v>108</x:v>
      </x:c>
      <x:c r="F3450" s="0" t="s">
        <x:v>109</x:v>
      </x:c>
      <x:c r="G3450" s="0" t="s">
        <x:v>102</x:v>
      </x:c>
      <x:c r="H3450" s="0" t="s">
        <x:v>103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34</x:v>
      </x:c>
    </x:row>
    <x:row r="3451" spans="1:14">
      <x:c r="A3451" s="0" t="s">
        <x:v>2</x:v>
      </x:c>
      <x:c r="B3451" s="0" t="s">
        <x:v>4</x:v>
      </x:c>
      <x:c r="C3451" s="0" t="s">
        <x:v>120</x:v>
      </x:c>
      <x:c r="D3451" s="0" t="s">
        <x:v>121</x:v>
      </x:c>
      <x:c r="E3451" s="0" t="s">
        <x:v>108</x:v>
      </x:c>
      <x:c r="F3451" s="0" t="s">
        <x:v>109</x:v>
      </x:c>
      <x:c r="G3451" s="0" t="s">
        <x:v>102</x:v>
      </x:c>
      <x:c r="H3451" s="0" t="s">
        <x:v>103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53</x:v>
      </x:c>
    </x:row>
    <x:row r="3452" spans="1:14">
      <x:c r="A3452" s="0" t="s">
        <x:v>2</x:v>
      </x:c>
      <x:c r="B3452" s="0" t="s">
        <x:v>4</x:v>
      </x:c>
      <x:c r="C3452" s="0" t="s">
        <x:v>120</x:v>
      </x:c>
      <x:c r="D3452" s="0" t="s">
        <x:v>121</x:v>
      </x:c>
      <x:c r="E3452" s="0" t="s">
        <x:v>108</x:v>
      </x:c>
      <x:c r="F3452" s="0" t="s">
        <x:v>109</x:v>
      </x:c>
      <x:c r="G3452" s="0" t="s">
        <x:v>102</x:v>
      </x:c>
      <x:c r="H3452" s="0" t="s">
        <x:v>103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309</x:v>
      </x:c>
    </x:row>
    <x:row r="3453" spans="1:14">
      <x:c r="A3453" s="0" t="s">
        <x:v>2</x:v>
      </x:c>
      <x:c r="B3453" s="0" t="s">
        <x:v>4</x:v>
      </x:c>
      <x:c r="C3453" s="0" t="s">
        <x:v>120</x:v>
      </x:c>
      <x:c r="D3453" s="0" t="s">
        <x:v>121</x:v>
      </x:c>
      <x:c r="E3453" s="0" t="s">
        <x:v>108</x:v>
      </x:c>
      <x:c r="F3453" s="0" t="s">
        <x:v>109</x:v>
      </x:c>
      <x:c r="G3453" s="0" t="s">
        <x:v>102</x:v>
      </x:c>
      <x:c r="H3453" s="0" t="s">
        <x:v>103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373</x:v>
      </x:c>
    </x:row>
    <x:row r="3454" spans="1:14">
      <x:c r="A3454" s="0" t="s">
        <x:v>2</x:v>
      </x:c>
      <x:c r="B3454" s="0" t="s">
        <x:v>4</x:v>
      </x:c>
      <x:c r="C3454" s="0" t="s">
        <x:v>120</x:v>
      </x:c>
      <x:c r="D3454" s="0" t="s">
        <x:v>121</x:v>
      </x:c>
      <x:c r="E3454" s="0" t="s">
        <x:v>108</x:v>
      </x:c>
      <x:c r="F3454" s="0" t="s">
        <x:v>109</x:v>
      </x:c>
      <x:c r="G3454" s="0" t="s">
        <x:v>102</x:v>
      </x:c>
      <x:c r="H3454" s="0" t="s">
        <x:v>103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90</x:v>
      </x:c>
    </x:row>
    <x:row r="3455" spans="1:14">
      <x:c r="A3455" s="0" t="s">
        <x:v>2</x:v>
      </x:c>
      <x:c r="B3455" s="0" t="s">
        <x:v>4</x:v>
      </x:c>
      <x:c r="C3455" s="0" t="s">
        <x:v>120</x:v>
      </x:c>
      <x:c r="D3455" s="0" t="s">
        <x:v>121</x:v>
      </x:c>
      <x:c r="E3455" s="0" t="s">
        <x:v>108</x:v>
      </x:c>
      <x:c r="F3455" s="0" t="s">
        <x:v>109</x:v>
      </x:c>
      <x:c r="G3455" s="0" t="s">
        <x:v>102</x:v>
      </x:c>
      <x:c r="H3455" s="0" t="s">
        <x:v>103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121</x:v>
      </x:c>
    </x:row>
    <x:row r="3456" spans="1:14">
      <x:c r="A3456" s="0" t="s">
        <x:v>2</x:v>
      </x:c>
      <x:c r="B3456" s="0" t="s">
        <x:v>4</x:v>
      </x:c>
      <x:c r="C3456" s="0" t="s">
        <x:v>120</x:v>
      </x:c>
      <x:c r="D3456" s="0" t="s">
        <x:v>121</x:v>
      </x:c>
      <x:c r="E3456" s="0" t="s">
        <x:v>108</x:v>
      </x:c>
      <x:c r="F3456" s="0" t="s">
        <x:v>109</x:v>
      </x:c>
      <x:c r="G3456" s="0" t="s">
        <x:v>102</x:v>
      </x:c>
      <x:c r="H3456" s="0" t="s">
        <x:v>103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25</x:v>
      </x:c>
    </x:row>
    <x:row r="3457" spans="1:14">
      <x:c r="A3457" s="0" t="s">
        <x:v>2</x:v>
      </x:c>
      <x:c r="B3457" s="0" t="s">
        <x:v>4</x:v>
      </x:c>
      <x:c r="C3457" s="0" t="s">
        <x:v>120</x:v>
      </x:c>
      <x:c r="D3457" s="0" t="s">
        <x:v>121</x:v>
      </x:c>
      <x:c r="E3457" s="0" t="s">
        <x:v>108</x:v>
      </x:c>
      <x:c r="F3457" s="0" t="s">
        <x:v>109</x:v>
      </x:c>
      <x:c r="G3457" s="0" t="s">
        <x:v>102</x:v>
      </x:c>
      <x:c r="H3457" s="0" t="s">
        <x:v>103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34</x:v>
      </x:c>
    </x:row>
    <x:row r="3458" spans="1:14">
      <x:c r="A3458" s="0" t="s">
        <x:v>2</x:v>
      </x:c>
      <x:c r="B3458" s="0" t="s">
        <x:v>4</x:v>
      </x:c>
      <x:c r="C3458" s="0" t="s">
        <x:v>120</x:v>
      </x:c>
      <x:c r="D3458" s="0" t="s">
        <x:v>121</x:v>
      </x:c>
      <x:c r="E3458" s="0" t="s">
        <x:v>108</x:v>
      </x:c>
      <x:c r="F3458" s="0" t="s">
        <x:v>109</x:v>
      </x:c>
      <x:c r="G3458" s="0" t="s">
        <x:v>102</x:v>
      </x:c>
      <x:c r="H3458" s="0" t="s">
        <x:v>103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11</x:v>
      </x:c>
    </x:row>
    <x:row r="3459" spans="1:14">
      <x:c r="A3459" s="0" t="s">
        <x:v>2</x:v>
      </x:c>
      <x:c r="B3459" s="0" t="s">
        <x:v>4</x:v>
      </x:c>
      <x:c r="C3459" s="0" t="s">
        <x:v>120</x:v>
      </x:c>
      <x:c r="D3459" s="0" t="s">
        <x:v>121</x:v>
      </x:c>
      <x:c r="E3459" s="0" t="s">
        <x:v>108</x:v>
      </x:c>
      <x:c r="F3459" s="0" t="s">
        <x:v>109</x:v>
      </x:c>
      <x:c r="G3459" s="0" t="s">
        <x:v>102</x:v>
      </x:c>
      <x:c r="H3459" s="0" t="s">
        <x:v>103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27</x:v>
      </x:c>
    </x:row>
    <x:row r="3460" spans="1:14">
      <x:c r="A3460" s="0" t="s">
        <x:v>2</x:v>
      </x:c>
      <x:c r="B3460" s="0" t="s">
        <x:v>4</x:v>
      </x:c>
      <x:c r="C3460" s="0" t="s">
        <x:v>120</x:v>
      </x:c>
      <x:c r="D3460" s="0" t="s">
        <x:v>121</x:v>
      </x:c>
      <x:c r="E3460" s="0" t="s">
        <x:v>108</x:v>
      </x:c>
      <x:c r="F3460" s="0" t="s">
        <x:v>109</x:v>
      </x:c>
      <x:c r="G3460" s="0" t="s">
        <x:v>102</x:v>
      </x:c>
      <x:c r="H3460" s="0" t="s">
        <x:v>103</x:v>
      </x:c>
      <x:c r="I3460" s="0" t="s">
        <x:v>73</x:v>
      </x:c>
      <x:c r="J3460" s="0" t="s">
        <x:v>74</x:v>
      </x:c>
      <x:c r="K3460" s="0" t="s">
        <x:v>58</x:v>
      </x:c>
      <x:c r="L3460" s="0" t="s">
        <x:v>58</x:v>
      </x:c>
      <x:c r="M3460" s="0" t="s">
        <x:v>59</x:v>
      </x:c>
      <x:c r="N3460" s="0">
        <x:v>20</x:v>
      </x:c>
    </x:row>
    <x:row r="3461" spans="1:14">
      <x:c r="A3461" s="0" t="s">
        <x:v>2</x:v>
      </x:c>
      <x:c r="B3461" s="0" t="s">
        <x:v>4</x:v>
      </x:c>
      <x:c r="C3461" s="0" t="s">
        <x:v>120</x:v>
      </x:c>
      <x:c r="D3461" s="0" t="s">
        <x:v>121</x:v>
      </x:c>
      <x:c r="E3461" s="0" t="s">
        <x:v>108</x:v>
      </x:c>
      <x:c r="F3461" s="0" t="s">
        <x:v>109</x:v>
      </x:c>
      <x:c r="G3461" s="0" t="s">
        <x:v>102</x:v>
      </x:c>
      <x:c r="H3461" s="0" t="s">
        <x:v>103</x:v>
      </x:c>
      <x:c r="I3461" s="0" t="s">
        <x:v>73</x:v>
      </x:c>
      <x:c r="J3461" s="0" t="s">
        <x:v>74</x:v>
      </x:c>
      <x:c r="K3461" s="0" t="s">
        <x:v>60</x:v>
      </x:c>
      <x:c r="L3461" s="0" t="s">
        <x:v>60</x:v>
      </x:c>
      <x:c r="M3461" s="0" t="s">
        <x:v>59</x:v>
      </x:c>
      <x:c r="N3461" s="0">
        <x:v>51</x:v>
      </x:c>
    </x:row>
    <x:row r="3462" spans="1:14">
      <x:c r="A3462" s="0" t="s">
        <x:v>2</x:v>
      </x:c>
      <x:c r="B3462" s="0" t="s">
        <x:v>4</x:v>
      </x:c>
      <x:c r="C3462" s="0" t="s">
        <x:v>120</x:v>
      </x:c>
      <x:c r="D3462" s="0" t="s">
        <x:v>121</x:v>
      </x:c>
      <x:c r="E3462" s="0" t="s">
        <x:v>108</x:v>
      </x:c>
      <x:c r="F3462" s="0" t="s">
        <x:v>109</x:v>
      </x:c>
      <x:c r="G3462" s="0" t="s">
        <x:v>102</x:v>
      </x:c>
      <x:c r="H3462" s="0" t="s">
        <x:v>103</x:v>
      </x:c>
      <x:c r="I3462" s="0" t="s">
        <x:v>75</x:v>
      </x:c>
      <x:c r="J3462" s="0" t="s">
        <x:v>76</x:v>
      </x:c>
      <x:c r="K3462" s="0" t="s">
        <x:v>58</x:v>
      </x:c>
      <x:c r="L3462" s="0" t="s">
        <x:v>58</x:v>
      </x:c>
      <x:c r="M3462" s="0" t="s">
        <x:v>59</x:v>
      </x:c>
      <x:c r="N3462" s="0">
        <x:v>48</x:v>
      </x:c>
    </x:row>
    <x:row r="3463" spans="1:14">
      <x:c r="A3463" s="0" t="s">
        <x:v>2</x:v>
      </x:c>
      <x:c r="B3463" s="0" t="s">
        <x:v>4</x:v>
      </x:c>
      <x:c r="C3463" s="0" t="s">
        <x:v>120</x:v>
      </x:c>
      <x:c r="D3463" s="0" t="s">
        <x:v>121</x:v>
      </x:c>
      <x:c r="E3463" s="0" t="s">
        <x:v>108</x:v>
      </x:c>
      <x:c r="F3463" s="0" t="s">
        <x:v>109</x:v>
      </x:c>
      <x:c r="G3463" s="0" t="s">
        <x:v>102</x:v>
      </x:c>
      <x:c r="H3463" s="0" t="s">
        <x:v>103</x:v>
      </x:c>
      <x:c r="I3463" s="0" t="s">
        <x:v>75</x:v>
      </x:c>
      <x:c r="J3463" s="0" t="s">
        <x:v>76</x:v>
      </x:c>
      <x:c r="K3463" s="0" t="s">
        <x:v>60</x:v>
      </x:c>
      <x:c r="L3463" s="0" t="s">
        <x:v>60</x:v>
      </x:c>
      <x:c r="M3463" s="0" t="s">
        <x:v>59</x:v>
      </x:c>
      <x:c r="N3463" s="0">
        <x:v>153</x:v>
      </x:c>
    </x:row>
    <x:row r="3464" spans="1:14">
      <x:c r="A3464" s="0" t="s">
        <x:v>2</x:v>
      </x:c>
      <x:c r="B3464" s="0" t="s">
        <x:v>4</x:v>
      </x:c>
      <x:c r="C3464" s="0" t="s">
        <x:v>120</x:v>
      </x:c>
      <x:c r="D3464" s="0" t="s">
        <x:v>121</x:v>
      </x:c>
      <x:c r="E3464" s="0" t="s">
        <x:v>108</x:v>
      </x:c>
      <x:c r="F3464" s="0" t="s">
        <x:v>109</x:v>
      </x:c>
      <x:c r="G3464" s="0" t="s">
        <x:v>102</x:v>
      </x:c>
      <x:c r="H3464" s="0" t="s">
        <x:v>103</x:v>
      </x:c>
      <x:c r="I3464" s="0" t="s">
        <x:v>77</x:v>
      </x:c>
      <x:c r="J3464" s="0" t="s">
        <x:v>78</x:v>
      </x:c>
      <x:c r="K3464" s="0" t="s">
        <x:v>58</x:v>
      </x:c>
      <x:c r="L3464" s="0" t="s">
        <x:v>58</x:v>
      </x:c>
      <x:c r="M3464" s="0" t="s">
        <x:v>59</x:v>
      </x:c>
      <x:c r="N3464" s="0">
        <x:v>24</x:v>
      </x:c>
    </x:row>
    <x:row r="3465" spans="1:14">
      <x:c r="A3465" s="0" t="s">
        <x:v>2</x:v>
      </x:c>
      <x:c r="B3465" s="0" t="s">
        <x:v>4</x:v>
      </x:c>
      <x:c r="C3465" s="0" t="s">
        <x:v>120</x:v>
      </x:c>
      <x:c r="D3465" s="0" t="s">
        <x:v>121</x:v>
      </x:c>
      <x:c r="E3465" s="0" t="s">
        <x:v>108</x:v>
      </x:c>
      <x:c r="F3465" s="0" t="s">
        <x:v>109</x:v>
      </x:c>
      <x:c r="G3465" s="0" t="s">
        <x:v>102</x:v>
      </x:c>
      <x:c r="H3465" s="0" t="s">
        <x:v>103</x:v>
      </x:c>
      <x:c r="I3465" s="0" t="s">
        <x:v>77</x:v>
      </x:c>
      <x:c r="J3465" s="0" t="s">
        <x:v>78</x:v>
      </x:c>
      <x:c r="K3465" s="0" t="s">
        <x:v>60</x:v>
      </x:c>
      <x:c r="L3465" s="0" t="s">
        <x:v>60</x:v>
      </x:c>
      <x:c r="M3465" s="0" t="s">
        <x:v>59</x:v>
      </x:c>
      <x:c r="N3465" s="0">
        <x:v>62</x:v>
      </x:c>
    </x:row>
    <x:row r="3466" spans="1:14">
      <x:c r="A3466" s="0" t="s">
        <x:v>2</x:v>
      </x:c>
      <x:c r="B3466" s="0" t="s">
        <x:v>4</x:v>
      </x:c>
      <x:c r="C3466" s="0" t="s">
        <x:v>120</x:v>
      </x:c>
      <x:c r="D3466" s="0" t="s">
        <x:v>121</x:v>
      </x:c>
      <x:c r="E3466" s="0" t="s">
        <x:v>108</x:v>
      </x:c>
      <x:c r="F3466" s="0" t="s">
        <x:v>109</x:v>
      </x:c>
      <x:c r="G3466" s="0" t="s">
        <x:v>102</x:v>
      </x:c>
      <x:c r="H3466" s="0" t="s">
        <x:v>103</x:v>
      </x:c>
      <x:c r="I3466" s="0" t="s">
        <x:v>79</x:v>
      </x:c>
      <x:c r="J3466" s="0" t="s">
        <x:v>80</x:v>
      </x:c>
      <x:c r="K3466" s="0" t="s">
        <x:v>58</x:v>
      </x:c>
      <x:c r="L3466" s="0" t="s">
        <x:v>58</x:v>
      </x:c>
      <x:c r="M3466" s="0" t="s">
        <x:v>59</x:v>
      </x:c>
      <x:c r="N3466" s="0">
        <x:v>63</x:v>
      </x:c>
    </x:row>
    <x:row r="3467" spans="1:14">
      <x:c r="A3467" s="0" t="s">
        <x:v>2</x:v>
      </x:c>
      <x:c r="B3467" s="0" t="s">
        <x:v>4</x:v>
      </x:c>
      <x:c r="C3467" s="0" t="s">
        <x:v>120</x:v>
      </x:c>
      <x:c r="D3467" s="0" t="s">
        <x:v>121</x:v>
      </x:c>
      <x:c r="E3467" s="0" t="s">
        <x:v>108</x:v>
      </x:c>
      <x:c r="F3467" s="0" t="s">
        <x:v>109</x:v>
      </x:c>
      <x:c r="G3467" s="0" t="s">
        <x:v>102</x:v>
      </x:c>
      <x:c r="H3467" s="0" t="s">
        <x:v>103</x:v>
      </x:c>
      <x:c r="I3467" s="0" t="s">
        <x:v>79</x:v>
      </x:c>
      <x:c r="J3467" s="0" t="s">
        <x:v>80</x:v>
      </x:c>
      <x:c r="K3467" s="0" t="s">
        <x:v>60</x:v>
      </x:c>
      <x:c r="L3467" s="0" t="s">
        <x:v>60</x:v>
      </x:c>
      <x:c r="M3467" s="0" t="s">
        <x:v>59</x:v>
      </x:c>
      <x:c r="N3467" s="0">
        <x:v>61</x:v>
      </x:c>
    </x:row>
    <x:row r="3468" spans="1:14">
      <x:c r="A3468" s="0" t="s">
        <x:v>2</x:v>
      </x:c>
      <x:c r="B3468" s="0" t="s">
        <x:v>4</x:v>
      </x:c>
      <x:c r="C3468" s="0" t="s">
        <x:v>120</x:v>
      </x:c>
      <x:c r="D3468" s="0" t="s">
        <x:v>121</x:v>
      </x:c>
      <x:c r="E3468" s="0" t="s">
        <x:v>108</x:v>
      </x:c>
      <x:c r="F3468" s="0" t="s">
        <x:v>109</x:v>
      </x:c>
      <x:c r="G3468" s="0" t="s">
        <x:v>102</x:v>
      </x:c>
      <x:c r="H3468" s="0" t="s">
        <x:v>103</x:v>
      </x:c>
      <x:c r="I3468" s="0" t="s">
        <x:v>81</x:v>
      </x:c>
      <x:c r="J3468" s="0" t="s">
        <x:v>82</x:v>
      </x:c>
      <x:c r="K3468" s="0" t="s">
        <x:v>58</x:v>
      </x:c>
      <x:c r="L3468" s="0" t="s">
        <x:v>58</x:v>
      </x:c>
      <x:c r="M3468" s="0" t="s">
        <x:v>59</x:v>
      </x:c>
      <x:c r="N3468" s="0">
        <x:v>12</x:v>
      </x:c>
    </x:row>
    <x:row r="3469" spans="1:14">
      <x:c r="A3469" s="0" t="s">
        <x:v>2</x:v>
      </x:c>
      <x:c r="B3469" s="0" t="s">
        <x:v>4</x:v>
      </x:c>
      <x:c r="C3469" s="0" t="s">
        <x:v>120</x:v>
      </x:c>
      <x:c r="D3469" s="0" t="s">
        <x:v>121</x:v>
      </x:c>
      <x:c r="E3469" s="0" t="s">
        <x:v>108</x:v>
      </x:c>
      <x:c r="F3469" s="0" t="s">
        <x:v>109</x:v>
      </x:c>
      <x:c r="G3469" s="0" t="s">
        <x:v>102</x:v>
      </x:c>
      <x:c r="H3469" s="0" t="s">
        <x:v>103</x:v>
      </x:c>
      <x:c r="I3469" s="0" t="s">
        <x:v>81</x:v>
      </x:c>
      <x:c r="J3469" s="0" t="s">
        <x:v>82</x:v>
      </x:c>
      <x:c r="K3469" s="0" t="s">
        <x:v>60</x:v>
      </x:c>
      <x:c r="L3469" s="0" t="s">
        <x:v>60</x:v>
      </x:c>
      <x:c r="M3469" s="0" t="s">
        <x:v>59</x:v>
      </x:c>
      <x:c r="N3469" s="0">
        <x:v>23</x:v>
      </x:c>
    </x:row>
    <x:row r="3470" spans="1:14">
      <x:c r="A3470" s="0" t="s">
        <x:v>2</x:v>
      </x:c>
      <x:c r="B3470" s="0" t="s">
        <x:v>4</x:v>
      </x:c>
      <x:c r="C3470" s="0" t="s">
        <x:v>120</x:v>
      </x:c>
      <x:c r="D3470" s="0" t="s">
        <x:v>121</x:v>
      </x:c>
      <x:c r="E3470" s="0" t="s">
        <x:v>108</x:v>
      </x:c>
      <x:c r="F3470" s="0" t="s">
        <x:v>109</x:v>
      </x:c>
      <x:c r="G3470" s="0" t="s">
        <x:v>102</x:v>
      </x:c>
      <x:c r="H3470" s="0" t="s">
        <x:v>103</x:v>
      </x:c>
      <x:c r="I3470" s="0" t="s">
        <x:v>83</x:v>
      </x:c>
      <x:c r="J3470" s="0" t="s">
        <x:v>84</x:v>
      </x:c>
      <x:c r="K3470" s="0" t="s">
        <x:v>58</x:v>
      </x:c>
      <x:c r="L3470" s="0" t="s">
        <x:v>58</x:v>
      </x:c>
      <x:c r="M3470" s="0" t="s">
        <x:v>59</x:v>
      </x:c>
      <x:c r="N3470" s="0">
        <x:v>226</x:v>
      </x:c>
    </x:row>
    <x:row r="3471" spans="1:14">
      <x:c r="A3471" s="0" t="s">
        <x:v>2</x:v>
      </x:c>
      <x:c r="B3471" s="0" t="s">
        <x:v>4</x:v>
      </x:c>
      <x:c r="C3471" s="0" t="s">
        <x:v>120</x:v>
      </x:c>
      <x:c r="D3471" s="0" t="s">
        <x:v>121</x:v>
      </x:c>
      <x:c r="E3471" s="0" t="s">
        <x:v>108</x:v>
      </x:c>
      <x:c r="F3471" s="0" t="s">
        <x:v>109</x:v>
      </x:c>
      <x:c r="G3471" s="0" t="s">
        <x:v>102</x:v>
      </x:c>
      <x:c r="H3471" s="0" t="s">
        <x:v>103</x:v>
      </x:c>
      <x:c r="I3471" s="0" t="s">
        <x:v>83</x:v>
      </x:c>
      <x:c r="J3471" s="0" t="s">
        <x:v>84</x:v>
      </x:c>
      <x:c r="K3471" s="0" t="s">
        <x:v>60</x:v>
      </x:c>
      <x:c r="L3471" s="0" t="s">
        <x:v>60</x:v>
      </x:c>
      <x:c r="M3471" s="0" t="s">
        <x:v>59</x:v>
      </x:c>
      <x:c r="N3471" s="0">
        <x:v>278</x:v>
      </x:c>
    </x:row>
    <x:row r="3472" spans="1:14">
      <x:c r="A3472" s="0" t="s">
        <x:v>2</x:v>
      </x:c>
      <x:c r="B3472" s="0" t="s">
        <x:v>4</x:v>
      </x:c>
      <x:c r="C3472" s="0" t="s">
        <x:v>120</x:v>
      </x:c>
      <x:c r="D3472" s="0" t="s">
        <x:v>121</x:v>
      </x:c>
      <x:c r="E3472" s="0" t="s">
        <x:v>108</x:v>
      </x:c>
      <x:c r="F3472" s="0" t="s">
        <x:v>109</x:v>
      </x:c>
      <x:c r="G3472" s="0" t="s">
        <x:v>102</x:v>
      </x:c>
      <x:c r="H3472" s="0" t="s">
        <x:v>103</x:v>
      </x:c>
      <x:c r="I3472" s="0" t="s">
        <x:v>85</x:v>
      </x:c>
      <x:c r="J3472" s="0" t="s">
        <x:v>86</x:v>
      </x:c>
      <x:c r="K3472" s="0" t="s">
        <x:v>58</x:v>
      </x:c>
      <x:c r="L3472" s="0" t="s">
        <x:v>58</x:v>
      </x:c>
      <x:c r="M3472" s="0" t="s">
        <x:v>59</x:v>
      </x:c>
      <x:c r="N3472" s="0">
        <x:v>6</x:v>
      </x:c>
    </x:row>
    <x:row r="3473" spans="1:14">
      <x:c r="A3473" s="0" t="s">
        <x:v>2</x:v>
      </x:c>
      <x:c r="B3473" s="0" t="s">
        <x:v>4</x:v>
      </x:c>
      <x:c r="C3473" s="0" t="s">
        <x:v>120</x:v>
      </x:c>
      <x:c r="D3473" s="0" t="s">
        <x:v>121</x:v>
      </x:c>
      <x:c r="E3473" s="0" t="s">
        <x:v>108</x:v>
      </x:c>
      <x:c r="F3473" s="0" t="s">
        <x:v>109</x:v>
      </x:c>
      <x:c r="G3473" s="0" t="s">
        <x:v>102</x:v>
      </x:c>
      <x:c r="H3473" s="0" t="s">
        <x:v>103</x:v>
      </x:c>
      <x:c r="I3473" s="0" t="s">
        <x:v>85</x:v>
      </x:c>
      <x:c r="J3473" s="0" t="s">
        <x:v>86</x:v>
      </x:c>
      <x:c r="K3473" s="0" t="s">
        <x:v>60</x:v>
      </x:c>
      <x:c r="L3473" s="0" t="s">
        <x:v>60</x:v>
      </x:c>
      <x:c r="M3473" s="0" t="s">
        <x:v>59</x:v>
      </x:c>
      <x:c r="N3473" s="0">
        <x:v>4</x:v>
      </x:c>
    </x:row>
    <x:row r="3474" spans="1:14">
      <x:c r="A3474" s="0" t="s">
        <x:v>2</x:v>
      </x:c>
      <x:c r="B3474" s="0" t="s">
        <x:v>4</x:v>
      </x:c>
      <x:c r="C3474" s="0" t="s">
        <x:v>120</x:v>
      </x:c>
      <x:c r="D3474" s="0" t="s">
        <x:v>121</x:v>
      </x:c>
      <x:c r="E3474" s="0" t="s">
        <x:v>108</x:v>
      </x:c>
      <x:c r="F3474" s="0" t="s">
        <x:v>109</x:v>
      </x:c>
      <x:c r="G3474" s="0" t="s">
        <x:v>102</x:v>
      </x:c>
      <x:c r="H3474" s="0" t="s">
        <x:v>103</x:v>
      </x:c>
      <x:c r="I3474" s="0" t="s">
        <x:v>87</x:v>
      </x:c>
      <x:c r="J3474" s="0" t="s">
        <x:v>88</x:v>
      </x:c>
      <x:c r="K3474" s="0" t="s">
        <x:v>58</x:v>
      </x:c>
      <x:c r="L3474" s="0" t="s">
        <x:v>58</x:v>
      </x:c>
      <x:c r="M3474" s="0" t="s">
        <x:v>59</x:v>
      </x:c>
      <x:c r="N3474" s="0">
        <x:v>266</x:v>
      </x:c>
    </x:row>
    <x:row r="3475" spans="1:14">
      <x:c r="A3475" s="0" t="s">
        <x:v>2</x:v>
      </x:c>
      <x:c r="B3475" s="0" t="s">
        <x:v>4</x:v>
      </x:c>
      <x:c r="C3475" s="0" t="s">
        <x:v>120</x:v>
      </x:c>
      <x:c r="D3475" s="0" t="s">
        <x:v>121</x:v>
      </x:c>
      <x:c r="E3475" s="0" t="s">
        <x:v>108</x:v>
      </x:c>
      <x:c r="F3475" s="0" t="s">
        <x:v>109</x:v>
      </x:c>
      <x:c r="G3475" s="0" t="s">
        <x:v>102</x:v>
      </x:c>
      <x:c r="H3475" s="0" t="s">
        <x:v>103</x:v>
      </x:c>
      <x:c r="I3475" s="0" t="s">
        <x:v>87</x:v>
      </x:c>
      <x:c r="J3475" s="0" t="s">
        <x:v>88</x:v>
      </x:c>
      <x:c r="K3475" s="0" t="s">
        <x:v>60</x:v>
      </x:c>
      <x:c r="L3475" s="0" t="s">
        <x:v>60</x:v>
      </x:c>
      <x:c r="M3475" s="0" t="s">
        <x:v>59</x:v>
      </x:c>
      <x:c r="N3475" s="0">
        <x:v>393</x:v>
      </x:c>
    </x:row>
    <x:row r="3476" spans="1:14">
      <x:c r="A3476" s="0" t="s">
        <x:v>2</x:v>
      </x:c>
      <x:c r="B3476" s="0" t="s">
        <x:v>4</x:v>
      </x:c>
      <x:c r="C3476" s="0" t="s">
        <x:v>120</x:v>
      </x:c>
      <x:c r="D3476" s="0" t="s">
        <x:v>121</x:v>
      </x:c>
      <x:c r="E3476" s="0" t="s">
        <x:v>108</x:v>
      </x:c>
      <x:c r="F3476" s="0" t="s">
        <x:v>109</x:v>
      </x:c>
      <x:c r="G3476" s="0" t="s">
        <x:v>102</x:v>
      </x:c>
      <x:c r="H3476" s="0" t="s">
        <x:v>103</x:v>
      </x:c>
      <x:c r="I3476" s="0" t="s">
        <x:v>89</x:v>
      </x:c>
      <x:c r="J3476" s="0" t="s">
        <x:v>90</x:v>
      </x:c>
      <x:c r="K3476" s="0" t="s">
        <x:v>58</x:v>
      </x:c>
      <x:c r="L3476" s="0" t="s">
        <x:v>58</x:v>
      </x:c>
      <x:c r="M3476" s="0" t="s">
        <x:v>59</x:v>
      </x:c>
      <x:c r="N3476" s="0">
        <x:v>1733</x:v>
      </x:c>
    </x:row>
    <x:row r="3477" spans="1:14">
      <x:c r="A3477" s="0" t="s">
        <x:v>2</x:v>
      </x:c>
      <x:c r="B3477" s="0" t="s">
        <x:v>4</x:v>
      </x:c>
      <x:c r="C3477" s="0" t="s">
        <x:v>120</x:v>
      </x:c>
      <x:c r="D3477" s="0" t="s">
        <x:v>121</x:v>
      </x:c>
      <x:c r="E3477" s="0" t="s">
        <x:v>108</x:v>
      </x:c>
      <x:c r="F3477" s="0" t="s">
        <x:v>109</x:v>
      </x:c>
      <x:c r="G3477" s="0" t="s">
        <x:v>102</x:v>
      </x:c>
      <x:c r="H3477" s="0" t="s">
        <x:v>103</x:v>
      </x:c>
      <x:c r="I3477" s="0" t="s">
        <x:v>89</x:v>
      </x:c>
      <x:c r="J3477" s="0" t="s">
        <x:v>90</x:v>
      </x:c>
      <x:c r="K3477" s="0" t="s">
        <x:v>60</x:v>
      </x:c>
      <x:c r="L3477" s="0" t="s">
        <x:v>60</x:v>
      </x:c>
      <x:c r="M3477" s="0" t="s">
        <x:v>59</x:v>
      </x:c>
      <x:c r="N3477" s="0">
        <x:v>2466</x:v>
      </x:c>
    </x:row>
    <x:row r="3478" spans="1:14">
      <x:c r="A3478" s="0" t="s">
        <x:v>2</x:v>
      </x:c>
      <x:c r="B3478" s="0" t="s">
        <x:v>4</x:v>
      </x:c>
      <x:c r="C3478" s="0" t="s">
        <x:v>120</x:v>
      </x:c>
      <x:c r="D3478" s="0" t="s">
        <x:v>121</x:v>
      </x:c>
      <x:c r="E3478" s="0" t="s">
        <x:v>108</x:v>
      </x:c>
      <x:c r="F3478" s="0" t="s">
        <x:v>109</x:v>
      </x:c>
      <x:c r="G3478" s="0" t="s">
        <x:v>102</x:v>
      </x:c>
      <x:c r="H3478" s="0" t="s">
        <x:v>103</x:v>
      </x:c>
      <x:c r="I3478" s="0" t="s">
        <x:v>91</x:v>
      </x:c>
      <x:c r="J3478" s="0" t="s">
        <x:v>92</x:v>
      </x:c>
      <x:c r="K3478" s="0" t="s">
        <x:v>58</x:v>
      </x:c>
      <x:c r="L3478" s="0" t="s">
        <x:v>58</x:v>
      </x:c>
      <x:c r="M3478" s="0" t="s">
        <x:v>59</x:v>
      </x:c>
      <x:c r="N3478" s="0">
        <x:v>52</x:v>
      </x:c>
    </x:row>
    <x:row r="3479" spans="1:14">
      <x:c r="A3479" s="0" t="s">
        <x:v>2</x:v>
      </x:c>
      <x:c r="B3479" s="0" t="s">
        <x:v>4</x:v>
      </x:c>
      <x:c r="C3479" s="0" t="s">
        <x:v>120</x:v>
      </x:c>
      <x:c r="D3479" s="0" t="s">
        <x:v>121</x:v>
      </x:c>
      <x:c r="E3479" s="0" t="s">
        <x:v>108</x:v>
      </x:c>
      <x:c r="F3479" s="0" t="s">
        <x:v>109</x:v>
      </x:c>
      <x:c r="G3479" s="0" t="s">
        <x:v>102</x:v>
      </x:c>
      <x:c r="H3479" s="0" t="s">
        <x:v>103</x:v>
      </x:c>
      <x:c r="I3479" s="0" t="s">
        <x:v>91</x:v>
      </x:c>
      <x:c r="J3479" s="0" t="s">
        <x:v>92</x:v>
      </x:c>
      <x:c r="K3479" s="0" t="s">
        <x:v>60</x:v>
      </x:c>
      <x:c r="L3479" s="0" t="s">
        <x:v>60</x:v>
      </x:c>
      <x:c r="M3479" s="0" t="s">
        <x:v>59</x:v>
      </x:c>
      <x:c r="N3479" s="0">
        <x:v>86</x:v>
      </x:c>
    </x:row>
    <x:row r="3480" spans="1:14">
      <x:c r="A3480" s="0" t="s">
        <x:v>2</x:v>
      </x:c>
      <x:c r="B3480" s="0" t="s">
        <x:v>4</x:v>
      </x:c>
      <x:c r="C3480" s="0" t="s">
        <x:v>120</x:v>
      </x:c>
      <x:c r="D3480" s="0" t="s">
        <x:v>121</x:v>
      </x:c>
      <x:c r="E3480" s="0" t="s">
        <x:v>108</x:v>
      </x:c>
      <x:c r="F3480" s="0" t="s">
        <x:v>109</x:v>
      </x:c>
      <x:c r="G3480" s="0" t="s">
        <x:v>102</x:v>
      </x:c>
      <x:c r="H3480" s="0" t="s">
        <x:v>103</x:v>
      </x:c>
      <x:c r="I3480" s="0" t="s">
        <x:v>93</x:v>
      </x:c>
      <x:c r="J3480" s="0" t="s">
        <x:v>94</x:v>
      </x:c>
      <x:c r="K3480" s="0" t="s">
        <x:v>58</x:v>
      </x:c>
      <x:c r="L3480" s="0" t="s">
        <x:v>58</x:v>
      </x:c>
      <x:c r="M3480" s="0" t="s">
        <x:v>59</x:v>
      </x:c>
      <x:c r="N3480" s="0">
        <x:v>114</x:v>
      </x:c>
    </x:row>
    <x:row r="3481" spans="1:14">
      <x:c r="A3481" s="0" t="s">
        <x:v>2</x:v>
      </x:c>
      <x:c r="B3481" s="0" t="s">
        <x:v>4</x:v>
      </x:c>
      <x:c r="C3481" s="0" t="s">
        <x:v>120</x:v>
      </x:c>
      <x:c r="D3481" s="0" t="s">
        <x:v>121</x:v>
      </x:c>
      <x:c r="E3481" s="0" t="s">
        <x:v>108</x:v>
      </x:c>
      <x:c r="F3481" s="0" t="s">
        <x:v>109</x:v>
      </x:c>
      <x:c r="G3481" s="0" t="s">
        <x:v>102</x:v>
      </x:c>
      <x:c r="H3481" s="0" t="s">
        <x:v>103</x:v>
      </x:c>
      <x:c r="I3481" s="0" t="s">
        <x:v>93</x:v>
      </x:c>
      <x:c r="J3481" s="0" t="s">
        <x:v>94</x:v>
      </x:c>
      <x:c r="K3481" s="0" t="s">
        <x:v>60</x:v>
      </x:c>
      <x:c r="L3481" s="0" t="s">
        <x:v>60</x:v>
      </x:c>
      <x:c r="M3481" s="0" t="s">
        <x:v>59</x:v>
      </x:c>
      <x:c r="N3481" s="0">
        <x:v>146</x:v>
      </x:c>
    </x:row>
    <x:row r="3482" spans="1:14">
      <x:c r="A3482" s="0" t="s">
        <x:v>2</x:v>
      </x:c>
      <x:c r="B3482" s="0" t="s">
        <x:v>4</x:v>
      </x:c>
      <x:c r="C3482" s="0" t="s">
        <x:v>120</x:v>
      </x:c>
      <x:c r="D3482" s="0" t="s">
        <x:v>121</x:v>
      </x:c>
      <x:c r="E3482" s="0" t="s">
        <x:v>108</x:v>
      </x:c>
      <x:c r="F3482" s="0" t="s">
        <x:v>109</x:v>
      </x:c>
      <x:c r="G3482" s="0" t="s">
        <x:v>102</x:v>
      </x:c>
      <x:c r="H3482" s="0" t="s">
        <x:v>103</x:v>
      </x:c>
      <x:c r="I3482" s="0" t="s">
        <x:v>95</x:v>
      </x:c>
      <x:c r="J3482" s="0" t="s">
        <x:v>96</x:v>
      </x:c>
      <x:c r="K3482" s="0" t="s">
        <x:v>58</x:v>
      </x:c>
      <x:c r="L3482" s="0" t="s">
        <x:v>58</x:v>
      </x:c>
      <x:c r="M3482" s="0" t="s">
        <x:v>59</x:v>
      </x:c>
      <x:c r="N3482" s="0">
        <x:v>54</x:v>
      </x:c>
    </x:row>
    <x:row r="3483" spans="1:14">
      <x:c r="A3483" s="0" t="s">
        <x:v>2</x:v>
      </x:c>
      <x:c r="B3483" s="0" t="s">
        <x:v>4</x:v>
      </x:c>
      <x:c r="C3483" s="0" t="s">
        <x:v>120</x:v>
      </x:c>
      <x:c r="D3483" s="0" t="s">
        <x:v>121</x:v>
      </x:c>
      <x:c r="E3483" s="0" t="s">
        <x:v>108</x:v>
      </x:c>
      <x:c r="F3483" s="0" t="s">
        <x:v>109</x:v>
      </x:c>
      <x:c r="G3483" s="0" t="s">
        <x:v>102</x:v>
      </x:c>
      <x:c r="H3483" s="0" t="s">
        <x:v>103</x:v>
      </x:c>
      <x:c r="I3483" s="0" t="s">
        <x:v>95</x:v>
      </x:c>
      <x:c r="J3483" s="0" t="s">
        <x:v>96</x:v>
      </x:c>
      <x:c r="K3483" s="0" t="s">
        <x:v>60</x:v>
      </x:c>
      <x:c r="L3483" s="0" t="s">
        <x:v>60</x:v>
      </x:c>
      <x:c r="M3483" s="0" t="s">
        <x:v>59</x:v>
      </x:c>
      <x:c r="N3483" s="0">
        <x:v>63</x:v>
      </x:c>
    </x:row>
    <x:row r="3484" spans="1:14">
      <x:c r="A3484" s="0" t="s">
        <x:v>2</x:v>
      </x:c>
      <x:c r="B3484" s="0" t="s">
        <x:v>4</x:v>
      </x:c>
      <x:c r="C3484" s="0" t="s">
        <x:v>120</x:v>
      </x:c>
      <x:c r="D3484" s="0" t="s">
        <x:v>121</x:v>
      </x:c>
      <x:c r="E3484" s="0" t="s">
        <x:v>108</x:v>
      </x:c>
      <x:c r="F3484" s="0" t="s">
        <x:v>109</x:v>
      </x:c>
      <x:c r="G3484" s="0" t="s">
        <x:v>102</x:v>
      </x:c>
      <x:c r="H3484" s="0" t="s">
        <x:v>103</x:v>
      </x:c>
      <x:c r="I3484" s="0" t="s">
        <x:v>97</x:v>
      </x:c>
      <x:c r="J3484" s="0" t="s">
        <x:v>98</x:v>
      </x:c>
      <x:c r="K3484" s="0" t="s">
        <x:v>58</x:v>
      </x:c>
      <x:c r="L3484" s="0" t="s">
        <x:v>58</x:v>
      </x:c>
      <x:c r="M3484" s="0" t="s">
        <x:v>59</x:v>
      </x:c>
      <x:c r="N3484" s="0">
        <x:v>121</x:v>
      </x:c>
    </x:row>
    <x:row r="3485" spans="1:14">
      <x:c r="A3485" s="0" t="s">
        <x:v>2</x:v>
      </x:c>
      <x:c r="B3485" s="0" t="s">
        <x:v>4</x:v>
      </x:c>
      <x:c r="C3485" s="0" t="s">
        <x:v>120</x:v>
      </x:c>
      <x:c r="D3485" s="0" t="s">
        <x:v>121</x:v>
      </x:c>
      <x:c r="E3485" s="0" t="s">
        <x:v>108</x:v>
      </x:c>
      <x:c r="F3485" s="0" t="s">
        <x:v>109</x:v>
      </x:c>
      <x:c r="G3485" s="0" t="s">
        <x:v>102</x:v>
      </x:c>
      <x:c r="H3485" s="0" t="s">
        <x:v>103</x:v>
      </x:c>
      <x:c r="I3485" s="0" t="s">
        <x:v>97</x:v>
      </x:c>
      <x:c r="J3485" s="0" t="s">
        <x:v>98</x:v>
      </x:c>
      <x:c r="K3485" s="0" t="s">
        <x:v>60</x:v>
      </x:c>
      <x:c r="L3485" s="0" t="s">
        <x:v>60</x:v>
      </x:c>
      <x:c r="M3485" s="0" t="s">
        <x:v>59</x:v>
      </x:c>
      <x:c r="N3485" s="0">
        <x:v>177</x:v>
      </x:c>
    </x:row>
    <x:row r="3486" spans="1:14">
      <x:c r="A3486" s="0" t="s">
        <x:v>2</x:v>
      </x:c>
      <x:c r="B3486" s="0" t="s">
        <x:v>4</x:v>
      </x:c>
      <x:c r="C3486" s="0" t="s">
        <x:v>120</x:v>
      </x:c>
      <x:c r="D3486" s="0" t="s">
        <x:v>121</x:v>
      </x:c>
      <x:c r="E3486" s="0" t="s">
        <x:v>108</x:v>
      </x:c>
      <x:c r="F3486" s="0" t="s">
        <x:v>109</x:v>
      </x:c>
      <x:c r="G3486" s="0" t="s">
        <x:v>102</x:v>
      </x:c>
      <x:c r="H3486" s="0" t="s">
        <x:v>103</x:v>
      </x:c>
      <x:c r="I3486" s="0" t="s">
        <x:v>52</x:v>
      </x:c>
      <x:c r="J3486" s="0" t="s">
        <x:v>99</x:v>
      </x:c>
      <x:c r="K3486" s="0" t="s">
        <x:v>58</x:v>
      </x:c>
      <x:c r="L3486" s="0" t="s">
        <x:v>58</x:v>
      </x:c>
      <x:c r="M3486" s="0" t="s">
        <x:v>59</x:v>
      </x:c>
      <x:c r="N3486" s="0">
        <x:v>159140</x:v>
      </x:c>
    </x:row>
    <x:row r="3487" spans="1:14">
      <x:c r="A3487" s="0" t="s">
        <x:v>2</x:v>
      </x:c>
      <x:c r="B3487" s="0" t="s">
        <x:v>4</x:v>
      </x:c>
      <x:c r="C3487" s="0" t="s">
        <x:v>120</x:v>
      </x:c>
      <x:c r="D3487" s="0" t="s">
        <x:v>121</x:v>
      </x:c>
      <x:c r="E3487" s="0" t="s">
        <x:v>108</x:v>
      </x:c>
      <x:c r="F3487" s="0" t="s">
        <x:v>109</x:v>
      </x:c>
      <x:c r="G3487" s="0" t="s">
        <x:v>102</x:v>
      </x:c>
      <x:c r="H3487" s="0" t="s">
        <x:v>103</x:v>
      </x:c>
      <x:c r="I3487" s="0" t="s">
        <x:v>52</x:v>
      </x:c>
      <x:c r="J3487" s="0" t="s">
        <x:v>99</x:v>
      </x:c>
      <x:c r="K3487" s="0" t="s">
        <x:v>60</x:v>
      </x:c>
      <x:c r="L3487" s="0" t="s">
        <x:v>60</x:v>
      </x:c>
      <x:c r="M3487" s="0" t="s">
        <x:v>59</x:v>
      </x:c>
      <x:c r="N3487" s="0">
        <x:v>195667</x:v>
      </x:c>
    </x:row>
    <x:row r="3488" spans="1:14">
      <x:c r="A3488" s="0" t="s">
        <x:v>2</x:v>
      </x:c>
      <x:c r="B3488" s="0" t="s">
        <x:v>4</x:v>
      </x:c>
      <x:c r="C3488" s="0" t="s">
        <x:v>120</x:v>
      </x:c>
      <x:c r="D3488" s="0" t="s">
        <x:v>121</x:v>
      </x:c>
      <x:c r="E3488" s="0" t="s">
        <x:v>108</x:v>
      </x:c>
      <x:c r="F3488" s="0" t="s">
        <x:v>109</x:v>
      </x:c>
      <x:c r="G3488" s="0" t="s">
        <x:v>104</x:v>
      </x:c>
      <x:c r="H3488" s="0" t="s">
        <x:v>105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10281</x:v>
      </x:c>
    </x:row>
    <x:row r="3489" spans="1:14">
      <x:c r="A3489" s="0" t="s">
        <x:v>2</x:v>
      </x:c>
      <x:c r="B3489" s="0" t="s">
        <x:v>4</x:v>
      </x:c>
      <x:c r="C3489" s="0" t="s">
        <x:v>120</x:v>
      </x:c>
      <x:c r="D3489" s="0" t="s">
        <x:v>121</x:v>
      </x:c>
      <x:c r="E3489" s="0" t="s">
        <x:v>108</x:v>
      </x:c>
      <x:c r="F3489" s="0" t="s">
        <x:v>109</x:v>
      </x:c>
      <x:c r="G3489" s="0" t="s">
        <x:v>104</x:v>
      </x:c>
      <x:c r="H3489" s="0" t="s">
        <x:v>105</x:v>
      </x:c>
      <x:c r="I3489" s="0" t="s">
        <x:v>56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15936</x:v>
      </x:c>
    </x:row>
    <x:row r="3490" spans="1:14">
      <x:c r="A3490" s="0" t="s">
        <x:v>2</x:v>
      </x:c>
      <x:c r="B3490" s="0" t="s">
        <x:v>4</x:v>
      </x:c>
      <x:c r="C3490" s="0" t="s">
        <x:v>120</x:v>
      </x:c>
      <x:c r="D3490" s="0" t="s">
        <x:v>121</x:v>
      </x:c>
      <x:c r="E3490" s="0" t="s">
        <x:v>108</x:v>
      </x:c>
      <x:c r="F3490" s="0" t="s">
        <x:v>109</x:v>
      </x:c>
      <x:c r="G3490" s="0" t="s">
        <x:v>104</x:v>
      </x:c>
      <x:c r="H3490" s="0" t="s">
        <x:v>105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733</x:v>
      </x:c>
    </x:row>
    <x:row r="3491" spans="1:14">
      <x:c r="A3491" s="0" t="s">
        <x:v>2</x:v>
      </x:c>
      <x:c r="B3491" s="0" t="s">
        <x:v>4</x:v>
      </x:c>
      <x:c r="C3491" s="0" t="s">
        <x:v>120</x:v>
      </x:c>
      <x:c r="D3491" s="0" t="s">
        <x:v>121</x:v>
      </x:c>
      <x:c r="E3491" s="0" t="s">
        <x:v>108</x:v>
      </x:c>
      <x:c r="F3491" s="0" t="s">
        <x:v>109</x:v>
      </x:c>
      <x:c r="G3491" s="0" t="s">
        <x:v>104</x:v>
      </x:c>
      <x:c r="H3491" s="0" t="s">
        <x:v>105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1105</x:v>
      </x:c>
    </x:row>
    <x:row r="3492" spans="1:14">
      <x:c r="A3492" s="0" t="s">
        <x:v>2</x:v>
      </x:c>
      <x:c r="B3492" s="0" t="s">
        <x:v>4</x:v>
      </x:c>
      <x:c r="C3492" s="0" t="s">
        <x:v>120</x:v>
      </x:c>
      <x:c r="D3492" s="0" t="s">
        <x:v>121</x:v>
      </x:c>
      <x:c r="E3492" s="0" t="s">
        <x:v>108</x:v>
      </x:c>
      <x:c r="F3492" s="0" t="s">
        <x:v>109</x:v>
      </x:c>
      <x:c r="G3492" s="0" t="s">
        <x:v>104</x:v>
      </x:c>
      <x:c r="H3492" s="0" t="s">
        <x:v>105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6</x:v>
      </x:c>
    </x:row>
    <x:row r="3493" spans="1:14">
      <x:c r="A3493" s="0" t="s">
        <x:v>2</x:v>
      </x:c>
      <x:c r="B3493" s="0" t="s">
        <x:v>4</x:v>
      </x:c>
      <x:c r="C3493" s="0" t="s">
        <x:v>120</x:v>
      </x:c>
      <x:c r="D3493" s="0" t="s">
        <x:v>121</x:v>
      </x:c>
      <x:c r="E3493" s="0" t="s">
        <x:v>108</x:v>
      </x:c>
      <x:c r="F3493" s="0" t="s">
        <x:v>109</x:v>
      </x:c>
      <x:c r="G3493" s="0" t="s">
        <x:v>104</x:v>
      </x:c>
      <x:c r="H3493" s="0" t="s">
        <x:v>105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19</x:v>
      </x:c>
    </x:row>
    <x:row r="3494" spans="1:14">
      <x:c r="A3494" s="0" t="s">
        <x:v>2</x:v>
      </x:c>
      <x:c r="B3494" s="0" t="s">
        <x:v>4</x:v>
      </x:c>
      <x:c r="C3494" s="0" t="s">
        <x:v>120</x:v>
      </x:c>
      <x:c r="D3494" s="0" t="s">
        <x:v>121</x:v>
      </x:c>
      <x:c r="E3494" s="0" t="s">
        <x:v>108</x:v>
      </x:c>
      <x:c r="F3494" s="0" t="s">
        <x:v>109</x:v>
      </x:c>
      <x:c r="G3494" s="0" t="s">
        <x:v>104</x:v>
      </x:c>
      <x:c r="H3494" s="0" t="s">
        <x:v>105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54</x:v>
      </x:c>
    </x:row>
    <x:row r="3495" spans="1:14">
      <x:c r="A3495" s="0" t="s">
        <x:v>2</x:v>
      </x:c>
      <x:c r="B3495" s="0" t="s">
        <x:v>4</x:v>
      </x:c>
      <x:c r="C3495" s="0" t="s">
        <x:v>120</x:v>
      </x:c>
      <x:c r="D3495" s="0" t="s">
        <x:v>121</x:v>
      </x:c>
      <x:c r="E3495" s="0" t="s">
        <x:v>108</x:v>
      </x:c>
      <x:c r="F3495" s="0" t="s">
        <x:v>109</x:v>
      </x:c>
      <x:c r="G3495" s="0" t="s">
        <x:v>104</x:v>
      </x:c>
      <x:c r="H3495" s="0" t="s">
        <x:v>105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74</x:v>
      </x:c>
    </x:row>
    <x:row r="3496" spans="1:14">
      <x:c r="A3496" s="0" t="s">
        <x:v>2</x:v>
      </x:c>
      <x:c r="B3496" s="0" t="s">
        <x:v>4</x:v>
      </x:c>
      <x:c r="C3496" s="0" t="s">
        <x:v>120</x:v>
      </x:c>
      <x:c r="D3496" s="0" t="s">
        <x:v>121</x:v>
      </x:c>
      <x:c r="E3496" s="0" t="s">
        <x:v>108</x:v>
      </x:c>
      <x:c r="F3496" s="0" t="s">
        <x:v>109</x:v>
      </x:c>
      <x:c r="G3496" s="0" t="s">
        <x:v>104</x:v>
      </x:c>
      <x:c r="H3496" s="0" t="s">
        <x:v>105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14</x:v>
      </x:c>
    </x:row>
    <x:row r="3497" spans="1:14">
      <x:c r="A3497" s="0" t="s">
        <x:v>2</x:v>
      </x:c>
      <x:c r="B3497" s="0" t="s">
        <x:v>4</x:v>
      </x:c>
      <x:c r="C3497" s="0" t="s">
        <x:v>120</x:v>
      </x:c>
      <x:c r="D3497" s="0" t="s">
        <x:v>121</x:v>
      </x:c>
      <x:c r="E3497" s="0" t="s">
        <x:v>108</x:v>
      </x:c>
      <x:c r="F3497" s="0" t="s">
        <x:v>109</x:v>
      </x:c>
      <x:c r="G3497" s="0" t="s">
        <x:v>104</x:v>
      </x:c>
      <x:c r="H3497" s="0" t="s">
        <x:v>105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20</x:v>
      </x:c>
    </x:row>
    <x:row r="3498" spans="1:14">
      <x:c r="A3498" s="0" t="s">
        <x:v>2</x:v>
      </x:c>
      <x:c r="B3498" s="0" t="s">
        <x:v>4</x:v>
      </x:c>
      <x:c r="C3498" s="0" t="s">
        <x:v>120</x:v>
      </x:c>
      <x:c r="D3498" s="0" t="s">
        <x:v>121</x:v>
      </x:c>
      <x:c r="E3498" s="0" t="s">
        <x:v>108</x:v>
      </x:c>
      <x:c r="F3498" s="0" t="s">
        <x:v>109</x:v>
      </x:c>
      <x:c r="G3498" s="0" t="s">
        <x:v>104</x:v>
      </x:c>
      <x:c r="H3498" s="0" t="s">
        <x:v>105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1</x:v>
      </x:c>
    </x:row>
    <x:row r="3499" spans="1:14">
      <x:c r="A3499" s="0" t="s">
        <x:v>2</x:v>
      </x:c>
      <x:c r="B3499" s="0" t="s">
        <x:v>4</x:v>
      </x:c>
      <x:c r="C3499" s="0" t="s">
        <x:v>120</x:v>
      </x:c>
      <x:c r="D3499" s="0" t="s">
        <x:v>121</x:v>
      </x:c>
      <x:c r="E3499" s="0" t="s">
        <x:v>108</x:v>
      </x:c>
      <x:c r="F3499" s="0" t="s">
        <x:v>109</x:v>
      </x:c>
      <x:c r="G3499" s="0" t="s">
        <x:v>104</x:v>
      </x:c>
      <x:c r="H3499" s="0" t="s">
        <x:v>105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5</x:v>
      </x:c>
    </x:row>
    <x:row r="3500" spans="1:14">
      <x:c r="A3500" s="0" t="s">
        <x:v>2</x:v>
      </x:c>
      <x:c r="B3500" s="0" t="s">
        <x:v>4</x:v>
      </x:c>
      <x:c r="C3500" s="0" t="s">
        <x:v>120</x:v>
      </x:c>
      <x:c r="D3500" s="0" t="s">
        <x:v>121</x:v>
      </x:c>
      <x:c r="E3500" s="0" t="s">
        <x:v>108</x:v>
      </x:c>
      <x:c r="F3500" s="0" t="s">
        <x:v>109</x:v>
      </x:c>
      <x:c r="G3500" s="0" t="s">
        <x:v>104</x:v>
      </x:c>
      <x:c r="H3500" s="0" t="s">
        <x:v>105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7</x:v>
      </x:c>
    </x:row>
    <x:row r="3501" spans="1:14">
      <x:c r="A3501" s="0" t="s">
        <x:v>2</x:v>
      </x:c>
      <x:c r="B3501" s="0" t="s">
        <x:v>4</x:v>
      </x:c>
      <x:c r="C3501" s="0" t="s">
        <x:v>120</x:v>
      </x:c>
      <x:c r="D3501" s="0" t="s">
        <x:v>121</x:v>
      </x:c>
      <x:c r="E3501" s="0" t="s">
        <x:v>108</x:v>
      </x:c>
      <x:c r="F3501" s="0" t="s">
        <x:v>109</x:v>
      </x:c>
      <x:c r="G3501" s="0" t="s">
        <x:v>104</x:v>
      </x:c>
      <x:c r="H3501" s="0" t="s">
        <x:v>105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11</x:v>
      </x:c>
    </x:row>
    <x:row r="3502" spans="1:14">
      <x:c r="A3502" s="0" t="s">
        <x:v>2</x:v>
      </x:c>
      <x:c r="B3502" s="0" t="s">
        <x:v>4</x:v>
      </x:c>
      <x:c r="C3502" s="0" t="s">
        <x:v>120</x:v>
      </x:c>
      <x:c r="D3502" s="0" t="s">
        <x:v>121</x:v>
      </x:c>
      <x:c r="E3502" s="0" t="s">
        <x:v>108</x:v>
      </x:c>
      <x:c r="F3502" s="0" t="s">
        <x:v>109</x:v>
      </x:c>
      <x:c r="G3502" s="0" t="s">
        <x:v>104</x:v>
      </x:c>
      <x:c r="H3502" s="0" t="s">
        <x:v>105</x:v>
      </x:c>
      <x:c r="I3502" s="0" t="s">
        <x:v>73</x:v>
      </x:c>
      <x:c r="J3502" s="0" t="s">
        <x:v>74</x:v>
      </x:c>
      <x:c r="K3502" s="0" t="s">
        <x:v>58</x:v>
      </x:c>
      <x:c r="L3502" s="0" t="s">
        <x:v>58</x:v>
      </x:c>
      <x:c r="M3502" s="0" t="s">
        <x:v>59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120</x:v>
      </x:c>
      <x:c r="D3503" s="0" t="s">
        <x:v>121</x:v>
      </x:c>
      <x:c r="E3503" s="0" t="s">
        <x:v>108</x:v>
      </x:c>
      <x:c r="F3503" s="0" t="s">
        <x:v>109</x:v>
      </x:c>
      <x:c r="G3503" s="0" t="s">
        <x:v>104</x:v>
      </x:c>
      <x:c r="H3503" s="0" t="s">
        <x:v>105</x:v>
      </x:c>
      <x:c r="I3503" s="0" t="s">
        <x:v>73</x:v>
      </x:c>
      <x:c r="J3503" s="0" t="s">
        <x:v>74</x:v>
      </x:c>
      <x:c r="K3503" s="0" t="s">
        <x:v>60</x:v>
      </x:c>
      <x:c r="L3503" s="0" t="s">
        <x:v>60</x:v>
      </x:c>
      <x:c r="M3503" s="0" t="s">
        <x:v>59</x:v>
      </x:c>
      <x:c r="N3503" s="0">
        <x:v>14</x:v>
      </x:c>
    </x:row>
    <x:row r="3504" spans="1:14">
      <x:c r="A3504" s="0" t="s">
        <x:v>2</x:v>
      </x:c>
      <x:c r="B3504" s="0" t="s">
        <x:v>4</x:v>
      </x:c>
      <x:c r="C3504" s="0" t="s">
        <x:v>120</x:v>
      </x:c>
      <x:c r="D3504" s="0" t="s">
        <x:v>121</x:v>
      </x:c>
      <x:c r="E3504" s="0" t="s">
        <x:v>108</x:v>
      </x:c>
      <x:c r="F3504" s="0" t="s">
        <x:v>109</x:v>
      </x:c>
      <x:c r="G3504" s="0" t="s">
        <x:v>104</x:v>
      </x:c>
      <x:c r="H3504" s="0" t="s">
        <x:v>105</x:v>
      </x:c>
      <x:c r="I3504" s="0" t="s">
        <x:v>75</x:v>
      </x:c>
      <x:c r="J3504" s="0" t="s">
        <x:v>76</x:v>
      </x:c>
      <x:c r="K3504" s="0" t="s">
        <x:v>58</x:v>
      </x:c>
      <x:c r="L3504" s="0" t="s">
        <x:v>58</x:v>
      </x:c>
      <x:c r="M3504" s="0" t="s">
        <x:v>59</x:v>
      </x:c>
      <x:c r="N3504" s="0">
        <x:v>9</x:v>
      </x:c>
    </x:row>
    <x:row r="3505" spans="1:14">
      <x:c r="A3505" s="0" t="s">
        <x:v>2</x:v>
      </x:c>
      <x:c r="B3505" s="0" t="s">
        <x:v>4</x:v>
      </x:c>
      <x:c r="C3505" s="0" t="s">
        <x:v>120</x:v>
      </x:c>
      <x:c r="D3505" s="0" t="s">
        <x:v>121</x:v>
      </x:c>
      <x:c r="E3505" s="0" t="s">
        <x:v>108</x:v>
      </x:c>
      <x:c r="F3505" s="0" t="s">
        <x:v>109</x:v>
      </x:c>
      <x:c r="G3505" s="0" t="s">
        <x:v>104</x:v>
      </x:c>
      <x:c r="H3505" s="0" t="s">
        <x:v>105</x:v>
      </x:c>
      <x:c r="I3505" s="0" t="s">
        <x:v>75</x:v>
      </x:c>
      <x:c r="J3505" s="0" t="s">
        <x:v>76</x:v>
      </x:c>
      <x:c r="K3505" s="0" t="s">
        <x:v>60</x:v>
      </x:c>
      <x:c r="L3505" s="0" t="s">
        <x:v>60</x:v>
      </x:c>
      <x:c r="M3505" s="0" t="s">
        <x:v>59</x:v>
      </x:c>
      <x:c r="N3505" s="0">
        <x:v>56</x:v>
      </x:c>
    </x:row>
    <x:row r="3506" spans="1:14">
      <x:c r="A3506" s="0" t="s">
        <x:v>2</x:v>
      </x:c>
      <x:c r="B3506" s="0" t="s">
        <x:v>4</x:v>
      </x:c>
      <x:c r="C3506" s="0" t="s">
        <x:v>120</x:v>
      </x:c>
      <x:c r="D3506" s="0" t="s">
        <x:v>121</x:v>
      </x:c>
      <x:c r="E3506" s="0" t="s">
        <x:v>108</x:v>
      </x:c>
      <x:c r="F3506" s="0" t="s">
        <x:v>109</x:v>
      </x:c>
      <x:c r="G3506" s="0" t="s">
        <x:v>104</x:v>
      </x:c>
      <x:c r="H3506" s="0" t="s">
        <x:v>105</x:v>
      </x:c>
      <x:c r="I3506" s="0" t="s">
        <x:v>77</x:v>
      </x:c>
      <x:c r="J3506" s="0" t="s">
        <x:v>78</x:v>
      </x:c>
      <x:c r="K3506" s="0" t="s">
        <x:v>58</x:v>
      </x:c>
      <x:c r="L3506" s="0" t="s">
        <x:v>58</x:v>
      </x:c>
      <x:c r="M3506" s="0" t="s">
        <x:v>59</x:v>
      </x:c>
      <x:c r="N3506" s="0">
        <x:v>2</x:v>
      </x:c>
    </x:row>
    <x:row r="3507" spans="1:14">
      <x:c r="A3507" s="0" t="s">
        <x:v>2</x:v>
      </x:c>
      <x:c r="B3507" s="0" t="s">
        <x:v>4</x:v>
      </x:c>
      <x:c r="C3507" s="0" t="s">
        <x:v>120</x:v>
      </x:c>
      <x:c r="D3507" s="0" t="s">
        <x:v>121</x:v>
      </x:c>
      <x:c r="E3507" s="0" t="s">
        <x:v>108</x:v>
      </x:c>
      <x:c r="F3507" s="0" t="s">
        <x:v>109</x:v>
      </x:c>
      <x:c r="G3507" s="0" t="s">
        <x:v>104</x:v>
      </x:c>
      <x:c r="H3507" s="0" t="s">
        <x:v>105</x:v>
      </x:c>
      <x:c r="I3507" s="0" t="s">
        <x:v>77</x:v>
      </x:c>
      <x:c r="J3507" s="0" t="s">
        <x:v>78</x:v>
      </x:c>
      <x:c r="K3507" s="0" t="s">
        <x:v>60</x:v>
      </x:c>
      <x:c r="L3507" s="0" t="s">
        <x:v>60</x:v>
      </x:c>
      <x:c r="M3507" s="0" t="s">
        <x:v>59</x:v>
      </x:c>
      <x:c r="N3507" s="0">
        <x:v>8</x:v>
      </x:c>
    </x:row>
    <x:row r="3508" spans="1:14">
      <x:c r="A3508" s="0" t="s">
        <x:v>2</x:v>
      </x:c>
      <x:c r="B3508" s="0" t="s">
        <x:v>4</x:v>
      </x:c>
      <x:c r="C3508" s="0" t="s">
        <x:v>120</x:v>
      </x:c>
      <x:c r="D3508" s="0" t="s">
        <x:v>121</x:v>
      </x:c>
      <x:c r="E3508" s="0" t="s">
        <x:v>108</x:v>
      </x:c>
      <x:c r="F3508" s="0" t="s">
        <x:v>109</x:v>
      </x:c>
      <x:c r="G3508" s="0" t="s">
        <x:v>104</x:v>
      </x:c>
      <x:c r="H3508" s="0" t="s">
        <x:v>105</x:v>
      </x:c>
      <x:c r="I3508" s="0" t="s">
        <x:v>79</x:v>
      </x:c>
      <x:c r="J3508" s="0" t="s">
        <x:v>80</x:v>
      </x:c>
      <x:c r="K3508" s="0" t="s">
        <x:v>58</x:v>
      </x:c>
      <x:c r="L3508" s="0" t="s">
        <x:v>58</x:v>
      </x:c>
      <x:c r="M3508" s="0" t="s">
        <x:v>59</x:v>
      </x:c>
      <x:c r="N3508" s="0">
        <x:v>10</x:v>
      </x:c>
    </x:row>
    <x:row r="3509" spans="1:14">
      <x:c r="A3509" s="0" t="s">
        <x:v>2</x:v>
      </x:c>
      <x:c r="B3509" s="0" t="s">
        <x:v>4</x:v>
      </x:c>
      <x:c r="C3509" s="0" t="s">
        <x:v>120</x:v>
      </x:c>
      <x:c r="D3509" s="0" t="s">
        <x:v>121</x:v>
      </x:c>
      <x:c r="E3509" s="0" t="s">
        <x:v>108</x:v>
      </x:c>
      <x:c r="F3509" s="0" t="s">
        <x:v>109</x:v>
      </x:c>
      <x:c r="G3509" s="0" t="s">
        <x:v>104</x:v>
      </x:c>
      <x:c r="H3509" s="0" t="s">
        <x:v>105</x:v>
      </x:c>
      <x:c r="I3509" s="0" t="s">
        <x:v>79</x:v>
      </x:c>
      <x:c r="J3509" s="0" t="s">
        <x:v>80</x:v>
      </x:c>
      <x:c r="K3509" s="0" t="s">
        <x:v>60</x:v>
      </x:c>
      <x:c r="L3509" s="0" t="s">
        <x:v>60</x:v>
      </x:c>
      <x:c r="M3509" s="0" t="s">
        <x:v>59</x:v>
      </x:c>
      <x:c r="N3509" s="0">
        <x:v>12</x:v>
      </x:c>
    </x:row>
    <x:row r="3510" spans="1:14">
      <x:c r="A3510" s="0" t="s">
        <x:v>2</x:v>
      </x:c>
      <x:c r="B3510" s="0" t="s">
        <x:v>4</x:v>
      </x:c>
      <x:c r="C3510" s="0" t="s">
        <x:v>120</x:v>
      </x:c>
      <x:c r="D3510" s="0" t="s">
        <x:v>121</x:v>
      </x:c>
      <x:c r="E3510" s="0" t="s">
        <x:v>108</x:v>
      </x:c>
      <x:c r="F3510" s="0" t="s">
        <x:v>109</x:v>
      </x:c>
      <x:c r="G3510" s="0" t="s">
        <x:v>104</x:v>
      </x:c>
      <x:c r="H3510" s="0" t="s">
        <x:v>105</x:v>
      </x:c>
      <x:c r="I3510" s="0" t="s">
        <x:v>81</x:v>
      </x:c>
      <x:c r="J3510" s="0" t="s">
        <x:v>82</x:v>
      </x:c>
      <x:c r="K3510" s="0" t="s">
        <x:v>58</x:v>
      </x:c>
      <x:c r="L3510" s="0" t="s">
        <x:v>58</x:v>
      </x:c>
      <x:c r="M3510" s="0" t="s">
        <x:v>59</x:v>
      </x:c>
      <x:c r="N3510" s="0">
        <x:v>3</x:v>
      </x:c>
    </x:row>
    <x:row r="3511" spans="1:14">
      <x:c r="A3511" s="0" t="s">
        <x:v>2</x:v>
      </x:c>
      <x:c r="B3511" s="0" t="s">
        <x:v>4</x:v>
      </x:c>
      <x:c r="C3511" s="0" t="s">
        <x:v>120</x:v>
      </x:c>
      <x:c r="D3511" s="0" t="s">
        <x:v>121</x:v>
      </x:c>
      <x:c r="E3511" s="0" t="s">
        <x:v>108</x:v>
      </x:c>
      <x:c r="F3511" s="0" t="s">
        <x:v>109</x:v>
      </x:c>
      <x:c r="G3511" s="0" t="s">
        <x:v>104</x:v>
      </x:c>
      <x:c r="H3511" s="0" t="s">
        <x:v>105</x:v>
      </x:c>
      <x:c r="I3511" s="0" t="s">
        <x:v>81</x:v>
      </x:c>
      <x:c r="J3511" s="0" t="s">
        <x:v>82</x:v>
      </x:c>
      <x:c r="K3511" s="0" t="s">
        <x:v>60</x:v>
      </x:c>
      <x:c r="L3511" s="0" t="s">
        <x:v>60</x:v>
      </x:c>
      <x:c r="M3511" s="0" t="s">
        <x:v>59</x:v>
      </x:c>
      <x:c r="N3511" s="0">
        <x:v>3</x:v>
      </x:c>
    </x:row>
    <x:row r="3512" spans="1:14">
      <x:c r="A3512" s="0" t="s">
        <x:v>2</x:v>
      </x:c>
      <x:c r="B3512" s="0" t="s">
        <x:v>4</x:v>
      </x:c>
      <x:c r="C3512" s="0" t="s">
        <x:v>120</x:v>
      </x:c>
      <x:c r="D3512" s="0" t="s">
        <x:v>121</x:v>
      </x:c>
      <x:c r="E3512" s="0" t="s">
        <x:v>108</x:v>
      </x:c>
      <x:c r="F3512" s="0" t="s">
        <x:v>109</x:v>
      </x:c>
      <x:c r="G3512" s="0" t="s">
        <x:v>104</x:v>
      </x:c>
      <x:c r="H3512" s="0" t="s">
        <x:v>105</x:v>
      </x:c>
      <x:c r="I3512" s="0" t="s">
        <x:v>83</x:v>
      </x:c>
      <x:c r="J3512" s="0" t="s">
        <x:v>84</x:v>
      </x:c>
      <x:c r="K3512" s="0" t="s">
        <x:v>58</x:v>
      </x:c>
      <x:c r="L3512" s="0" t="s">
        <x:v>58</x:v>
      </x:c>
      <x:c r="M3512" s="0" t="s">
        <x:v>59</x:v>
      </x:c>
      <x:c r="N3512" s="0">
        <x:v>41</x:v>
      </x:c>
    </x:row>
    <x:row r="3513" spans="1:14">
      <x:c r="A3513" s="0" t="s">
        <x:v>2</x:v>
      </x:c>
      <x:c r="B3513" s="0" t="s">
        <x:v>4</x:v>
      </x:c>
      <x:c r="C3513" s="0" t="s">
        <x:v>120</x:v>
      </x:c>
      <x:c r="D3513" s="0" t="s">
        <x:v>121</x:v>
      </x:c>
      <x:c r="E3513" s="0" t="s">
        <x:v>108</x:v>
      </x:c>
      <x:c r="F3513" s="0" t="s">
        <x:v>109</x:v>
      </x:c>
      <x:c r="G3513" s="0" t="s">
        <x:v>104</x:v>
      </x:c>
      <x:c r="H3513" s="0" t="s">
        <x:v>105</x:v>
      </x:c>
      <x:c r="I3513" s="0" t="s">
        <x:v>83</x:v>
      </x:c>
      <x:c r="J3513" s="0" t="s">
        <x:v>84</x:v>
      </x:c>
      <x:c r="K3513" s="0" t="s">
        <x:v>60</x:v>
      </x:c>
      <x:c r="L3513" s="0" t="s">
        <x:v>60</x:v>
      </x:c>
      <x:c r="M3513" s="0" t="s">
        <x:v>59</x:v>
      </x:c>
      <x:c r="N3513" s="0">
        <x:v>43</x:v>
      </x:c>
    </x:row>
    <x:row r="3514" spans="1:14">
      <x:c r="A3514" s="0" t="s">
        <x:v>2</x:v>
      </x:c>
      <x:c r="B3514" s="0" t="s">
        <x:v>4</x:v>
      </x:c>
      <x:c r="C3514" s="0" t="s">
        <x:v>120</x:v>
      </x:c>
      <x:c r="D3514" s="0" t="s">
        <x:v>121</x:v>
      </x:c>
      <x:c r="E3514" s="0" t="s">
        <x:v>108</x:v>
      </x:c>
      <x:c r="F3514" s="0" t="s">
        <x:v>109</x:v>
      </x:c>
      <x:c r="G3514" s="0" t="s">
        <x:v>104</x:v>
      </x:c>
      <x:c r="H3514" s="0" t="s">
        <x:v>105</x:v>
      </x:c>
      <x:c r="I3514" s="0" t="s">
        <x:v>85</x:v>
      </x:c>
      <x:c r="J3514" s="0" t="s">
        <x:v>86</x:v>
      </x:c>
      <x:c r="K3514" s="0" t="s">
        <x:v>58</x:v>
      </x:c>
      <x:c r="L3514" s="0" t="s">
        <x:v>58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120</x:v>
      </x:c>
      <x:c r="D3515" s="0" t="s">
        <x:v>121</x:v>
      </x:c>
      <x:c r="E3515" s="0" t="s">
        <x:v>108</x:v>
      </x:c>
      <x:c r="F3515" s="0" t="s">
        <x:v>109</x:v>
      </x:c>
      <x:c r="G3515" s="0" t="s">
        <x:v>104</x:v>
      </x:c>
      <x:c r="H3515" s="0" t="s">
        <x:v>105</x:v>
      </x:c>
      <x:c r="I3515" s="0" t="s">
        <x:v>85</x:v>
      </x:c>
      <x:c r="J3515" s="0" t="s">
        <x:v>86</x:v>
      </x:c>
      <x:c r="K3515" s="0" t="s">
        <x:v>60</x:v>
      </x:c>
      <x:c r="L3515" s="0" t="s">
        <x:v>60</x:v>
      </x:c>
      <x:c r="M3515" s="0" t="s">
        <x:v>59</x:v>
      </x:c>
      <x:c r="N3515" s="0">
        <x:v>1</x:v>
      </x:c>
    </x:row>
    <x:row r="3516" spans="1:14">
      <x:c r="A3516" s="0" t="s">
        <x:v>2</x:v>
      </x:c>
      <x:c r="B3516" s="0" t="s">
        <x:v>4</x:v>
      </x:c>
      <x:c r="C3516" s="0" t="s">
        <x:v>120</x:v>
      </x:c>
      <x:c r="D3516" s="0" t="s">
        <x:v>121</x:v>
      </x:c>
      <x:c r="E3516" s="0" t="s">
        <x:v>108</x:v>
      </x:c>
      <x:c r="F3516" s="0" t="s">
        <x:v>109</x:v>
      </x:c>
      <x:c r="G3516" s="0" t="s">
        <x:v>104</x:v>
      </x:c>
      <x:c r="H3516" s="0" t="s">
        <x:v>105</x:v>
      </x:c>
      <x:c r="I3516" s="0" t="s">
        <x:v>87</x:v>
      </x:c>
      <x:c r="J3516" s="0" t="s">
        <x:v>88</x:v>
      </x:c>
      <x:c r="K3516" s="0" t="s">
        <x:v>58</x:v>
      </x:c>
      <x:c r="L3516" s="0" t="s">
        <x:v>58</x:v>
      </x:c>
      <x:c r="M3516" s="0" t="s">
        <x:v>59</x:v>
      </x:c>
      <x:c r="N3516" s="0">
        <x:v>44</x:v>
      </x:c>
    </x:row>
    <x:row r="3517" spans="1:14">
      <x:c r="A3517" s="0" t="s">
        <x:v>2</x:v>
      </x:c>
      <x:c r="B3517" s="0" t="s">
        <x:v>4</x:v>
      </x:c>
      <x:c r="C3517" s="0" t="s">
        <x:v>120</x:v>
      </x:c>
      <x:c r="D3517" s="0" t="s">
        <x:v>121</x:v>
      </x:c>
      <x:c r="E3517" s="0" t="s">
        <x:v>108</x:v>
      </x:c>
      <x:c r="F3517" s="0" t="s">
        <x:v>109</x:v>
      </x:c>
      <x:c r="G3517" s="0" t="s">
        <x:v>104</x:v>
      </x:c>
      <x:c r="H3517" s="0" t="s">
        <x:v>105</x:v>
      </x:c>
      <x:c r="I3517" s="0" t="s">
        <x:v>87</x:v>
      </x:c>
      <x:c r="J3517" s="0" t="s">
        <x:v>88</x:v>
      </x:c>
      <x:c r="K3517" s="0" t="s">
        <x:v>60</x:v>
      </x:c>
      <x:c r="L3517" s="0" t="s">
        <x:v>60</x:v>
      </x:c>
      <x:c r="M3517" s="0" t="s">
        <x:v>59</x:v>
      </x:c>
      <x:c r="N3517" s="0">
        <x:v>72</x:v>
      </x:c>
    </x:row>
    <x:row r="3518" spans="1:14">
      <x:c r="A3518" s="0" t="s">
        <x:v>2</x:v>
      </x:c>
      <x:c r="B3518" s="0" t="s">
        <x:v>4</x:v>
      </x:c>
      <x:c r="C3518" s="0" t="s">
        <x:v>120</x:v>
      </x:c>
      <x:c r="D3518" s="0" t="s">
        <x:v>121</x:v>
      </x:c>
      <x:c r="E3518" s="0" t="s">
        <x:v>108</x:v>
      </x:c>
      <x:c r="F3518" s="0" t="s">
        <x:v>109</x:v>
      </x:c>
      <x:c r="G3518" s="0" t="s">
        <x:v>104</x:v>
      </x:c>
      <x:c r="H3518" s="0" t="s">
        <x:v>105</x:v>
      </x:c>
      <x:c r="I3518" s="0" t="s">
        <x:v>89</x:v>
      </x:c>
      <x:c r="J3518" s="0" t="s">
        <x:v>90</x:v>
      </x:c>
      <x:c r="K3518" s="0" t="s">
        <x:v>58</x:v>
      </x:c>
      <x:c r="L3518" s="0" t="s">
        <x:v>58</x:v>
      </x:c>
      <x:c r="M3518" s="0" t="s">
        <x:v>59</x:v>
      </x:c>
      <x:c r="N3518" s="0">
        <x:v>142</x:v>
      </x:c>
    </x:row>
    <x:row r="3519" spans="1:14">
      <x:c r="A3519" s="0" t="s">
        <x:v>2</x:v>
      </x:c>
      <x:c r="B3519" s="0" t="s">
        <x:v>4</x:v>
      </x:c>
      <x:c r="C3519" s="0" t="s">
        <x:v>120</x:v>
      </x:c>
      <x:c r="D3519" s="0" t="s">
        <x:v>121</x:v>
      </x:c>
      <x:c r="E3519" s="0" t="s">
        <x:v>108</x:v>
      </x:c>
      <x:c r="F3519" s="0" t="s">
        <x:v>109</x:v>
      </x:c>
      <x:c r="G3519" s="0" t="s">
        <x:v>104</x:v>
      </x:c>
      <x:c r="H3519" s="0" t="s">
        <x:v>105</x:v>
      </x:c>
      <x:c r="I3519" s="0" t="s">
        <x:v>89</x:v>
      </x:c>
      <x:c r="J3519" s="0" t="s">
        <x:v>90</x:v>
      </x:c>
      <x:c r="K3519" s="0" t="s">
        <x:v>60</x:v>
      </x:c>
      <x:c r="L3519" s="0" t="s">
        <x:v>60</x:v>
      </x:c>
      <x:c r="M3519" s="0" t="s">
        <x:v>59</x:v>
      </x:c>
      <x:c r="N3519" s="0">
        <x:v>249</x:v>
      </x:c>
    </x:row>
    <x:row r="3520" spans="1:14">
      <x:c r="A3520" s="0" t="s">
        <x:v>2</x:v>
      </x:c>
      <x:c r="B3520" s="0" t="s">
        <x:v>4</x:v>
      </x:c>
      <x:c r="C3520" s="0" t="s">
        <x:v>120</x:v>
      </x:c>
      <x:c r="D3520" s="0" t="s">
        <x:v>121</x:v>
      </x:c>
      <x:c r="E3520" s="0" t="s">
        <x:v>108</x:v>
      </x:c>
      <x:c r="F3520" s="0" t="s">
        <x:v>109</x:v>
      </x:c>
      <x:c r="G3520" s="0" t="s">
        <x:v>104</x:v>
      </x:c>
      <x:c r="H3520" s="0" t="s">
        <x:v>105</x:v>
      </x:c>
      <x:c r="I3520" s="0" t="s">
        <x:v>91</x:v>
      </x:c>
      <x:c r="J3520" s="0" t="s">
        <x:v>92</x:v>
      </x:c>
      <x:c r="K3520" s="0" t="s">
        <x:v>58</x:v>
      </x:c>
      <x:c r="L3520" s="0" t="s">
        <x:v>58</x:v>
      </x:c>
      <x:c r="M3520" s="0" t="s">
        <x:v>59</x:v>
      </x:c>
      <x:c r="N3520" s="0">
        <x:v>8</x:v>
      </x:c>
    </x:row>
    <x:row r="3521" spans="1:14">
      <x:c r="A3521" s="0" t="s">
        <x:v>2</x:v>
      </x:c>
      <x:c r="B3521" s="0" t="s">
        <x:v>4</x:v>
      </x:c>
      <x:c r="C3521" s="0" t="s">
        <x:v>120</x:v>
      </x:c>
      <x:c r="D3521" s="0" t="s">
        <x:v>121</x:v>
      </x:c>
      <x:c r="E3521" s="0" t="s">
        <x:v>108</x:v>
      </x:c>
      <x:c r="F3521" s="0" t="s">
        <x:v>109</x:v>
      </x:c>
      <x:c r="G3521" s="0" t="s">
        <x:v>104</x:v>
      </x:c>
      <x:c r="H3521" s="0" t="s">
        <x:v>105</x:v>
      </x:c>
      <x:c r="I3521" s="0" t="s">
        <x:v>91</x:v>
      </x:c>
      <x:c r="J3521" s="0" t="s">
        <x:v>92</x:v>
      </x:c>
      <x:c r="K3521" s="0" t="s">
        <x:v>60</x:v>
      </x:c>
      <x:c r="L3521" s="0" t="s">
        <x:v>60</x:v>
      </x:c>
      <x:c r="M3521" s="0" t="s">
        <x:v>59</x:v>
      </x:c>
      <x:c r="N3521" s="0">
        <x:v>9</x:v>
      </x:c>
    </x:row>
    <x:row r="3522" spans="1:14">
      <x:c r="A3522" s="0" t="s">
        <x:v>2</x:v>
      </x:c>
      <x:c r="B3522" s="0" t="s">
        <x:v>4</x:v>
      </x:c>
      <x:c r="C3522" s="0" t="s">
        <x:v>120</x:v>
      </x:c>
      <x:c r="D3522" s="0" t="s">
        <x:v>121</x:v>
      </x:c>
      <x:c r="E3522" s="0" t="s">
        <x:v>108</x:v>
      </x:c>
      <x:c r="F3522" s="0" t="s">
        <x:v>109</x:v>
      </x:c>
      <x:c r="G3522" s="0" t="s">
        <x:v>104</x:v>
      </x:c>
      <x:c r="H3522" s="0" t="s">
        <x:v>105</x:v>
      </x:c>
      <x:c r="I3522" s="0" t="s">
        <x:v>93</x:v>
      </x:c>
      <x:c r="J3522" s="0" t="s">
        <x:v>94</x:v>
      </x:c>
      <x:c r="K3522" s="0" t="s">
        <x:v>58</x:v>
      </x:c>
      <x:c r="L3522" s="0" t="s">
        <x:v>58</x:v>
      </x:c>
      <x:c r="M3522" s="0" t="s">
        <x:v>59</x:v>
      </x:c>
      <x:c r="N3522" s="0">
        <x:v>7</x:v>
      </x:c>
    </x:row>
    <x:row r="3523" spans="1:14">
      <x:c r="A3523" s="0" t="s">
        <x:v>2</x:v>
      </x:c>
      <x:c r="B3523" s="0" t="s">
        <x:v>4</x:v>
      </x:c>
      <x:c r="C3523" s="0" t="s">
        <x:v>120</x:v>
      </x:c>
      <x:c r="D3523" s="0" t="s">
        <x:v>121</x:v>
      </x:c>
      <x:c r="E3523" s="0" t="s">
        <x:v>108</x:v>
      </x:c>
      <x:c r="F3523" s="0" t="s">
        <x:v>109</x:v>
      </x:c>
      <x:c r="G3523" s="0" t="s">
        <x:v>104</x:v>
      </x:c>
      <x:c r="H3523" s="0" t="s">
        <x:v>105</x:v>
      </x:c>
      <x:c r="I3523" s="0" t="s">
        <x:v>93</x:v>
      </x:c>
      <x:c r="J3523" s="0" t="s">
        <x:v>94</x:v>
      </x:c>
      <x:c r="K3523" s="0" t="s">
        <x:v>60</x:v>
      </x:c>
      <x:c r="L3523" s="0" t="s">
        <x:v>60</x:v>
      </x:c>
      <x:c r="M3523" s="0" t="s">
        <x:v>59</x:v>
      </x:c>
      <x:c r="N3523" s="0">
        <x:v>11</x:v>
      </x:c>
    </x:row>
    <x:row r="3524" spans="1:14">
      <x:c r="A3524" s="0" t="s">
        <x:v>2</x:v>
      </x:c>
      <x:c r="B3524" s="0" t="s">
        <x:v>4</x:v>
      </x:c>
      <x:c r="C3524" s="0" t="s">
        <x:v>120</x:v>
      </x:c>
      <x:c r="D3524" s="0" t="s">
        <x:v>121</x:v>
      </x:c>
      <x:c r="E3524" s="0" t="s">
        <x:v>108</x:v>
      </x:c>
      <x:c r="F3524" s="0" t="s">
        <x:v>109</x:v>
      </x:c>
      <x:c r="G3524" s="0" t="s">
        <x:v>104</x:v>
      </x:c>
      <x:c r="H3524" s="0" t="s">
        <x:v>105</x:v>
      </x:c>
      <x:c r="I3524" s="0" t="s">
        <x:v>95</x:v>
      </x:c>
      <x:c r="J3524" s="0" t="s">
        <x:v>96</x:v>
      </x:c>
      <x:c r="K3524" s="0" t="s">
        <x:v>58</x:v>
      </x:c>
      <x:c r="L3524" s="0" t="s">
        <x:v>58</x:v>
      </x:c>
      <x:c r="M3524" s="0" t="s">
        <x:v>59</x:v>
      </x:c>
      <x:c r="N3524" s="0">
        <x:v>10</x:v>
      </x:c>
    </x:row>
    <x:row r="3525" spans="1:14">
      <x:c r="A3525" s="0" t="s">
        <x:v>2</x:v>
      </x:c>
      <x:c r="B3525" s="0" t="s">
        <x:v>4</x:v>
      </x:c>
      <x:c r="C3525" s="0" t="s">
        <x:v>120</x:v>
      </x:c>
      <x:c r="D3525" s="0" t="s">
        <x:v>121</x:v>
      </x:c>
      <x:c r="E3525" s="0" t="s">
        <x:v>108</x:v>
      </x:c>
      <x:c r="F3525" s="0" t="s">
        <x:v>109</x:v>
      </x:c>
      <x:c r="G3525" s="0" t="s">
        <x:v>104</x:v>
      </x:c>
      <x:c r="H3525" s="0" t="s">
        <x:v>105</x:v>
      </x:c>
      <x:c r="I3525" s="0" t="s">
        <x:v>95</x:v>
      </x:c>
      <x:c r="J3525" s="0" t="s">
        <x:v>96</x:v>
      </x:c>
      <x:c r="K3525" s="0" t="s">
        <x:v>60</x:v>
      </x:c>
      <x:c r="L3525" s="0" t="s">
        <x:v>60</x:v>
      </x:c>
      <x:c r="M3525" s="0" t="s">
        <x:v>59</x:v>
      </x:c>
      <x:c r="N3525" s="0">
        <x:v>11</x:v>
      </x:c>
    </x:row>
    <x:row r="3526" spans="1:14">
      <x:c r="A3526" s="0" t="s">
        <x:v>2</x:v>
      </x:c>
      <x:c r="B3526" s="0" t="s">
        <x:v>4</x:v>
      </x:c>
      <x:c r="C3526" s="0" t="s">
        <x:v>120</x:v>
      </x:c>
      <x:c r="D3526" s="0" t="s">
        <x:v>121</x:v>
      </x:c>
      <x:c r="E3526" s="0" t="s">
        <x:v>108</x:v>
      </x:c>
      <x:c r="F3526" s="0" t="s">
        <x:v>109</x:v>
      </x:c>
      <x:c r="G3526" s="0" t="s">
        <x:v>104</x:v>
      </x:c>
      <x:c r="H3526" s="0" t="s">
        <x:v>105</x:v>
      </x:c>
      <x:c r="I3526" s="0" t="s">
        <x:v>97</x:v>
      </x:c>
      <x:c r="J3526" s="0" t="s">
        <x:v>98</x:v>
      </x:c>
      <x:c r="K3526" s="0" t="s">
        <x:v>58</x:v>
      </x:c>
      <x:c r="L3526" s="0" t="s">
        <x:v>58</x:v>
      </x:c>
      <x:c r="M3526" s="0" t="s">
        <x:v>59</x:v>
      </x:c>
      <x:c r="N3526" s="0">
        <x:v>25</x:v>
      </x:c>
    </x:row>
    <x:row r="3527" spans="1:14">
      <x:c r="A3527" s="0" t="s">
        <x:v>2</x:v>
      </x:c>
      <x:c r="B3527" s="0" t="s">
        <x:v>4</x:v>
      </x:c>
      <x:c r="C3527" s="0" t="s">
        <x:v>120</x:v>
      </x:c>
      <x:c r="D3527" s="0" t="s">
        <x:v>121</x:v>
      </x:c>
      <x:c r="E3527" s="0" t="s">
        <x:v>108</x:v>
      </x:c>
      <x:c r="F3527" s="0" t="s">
        <x:v>109</x:v>
      </x:c>
      <x:c r="G3527" s="0" t="s">
        <x:v>104</x:v>
      </x:c>
      <x:c r="H3527" s="0" t="s">
        <x:v>105</x:v>
      </x:c>
      <x:c r="I3527" s="0" t="s">
        <x:v>97</x:v>
      </x:c>
      <x:c r="J3527" s="0" t="s">
        <x:v>98</x:v>
      </x:c>
      <x:c r="K3527" s="0" t="s">
        <x:v>60</x:v>
      </x:c>
      <x:c r="L3527" s="0" t="s">
        <x:v>60</x:v>
      </x:c>
      <x:c r="M3527" s="0" t="s">
        <x:v>59</x:v>
      </x:c>
      <x:c r="N3527" s="0">
        <x:v>32</x:v>
      </x:c>
    </x:row>
    <x:row r="3528" spans="1:14">
      <x:c r="A3528" s="0" t="s">
        <x:v>2</x:v>
      </x:c>
      <x:c r="B3528" s="0" t="s">
        <x:v>4</x:v>
      </x:c>
      <x:c r="C3528" s="0" t="s">
        <x:v>120</x:v>
      </x:c>
      <x:c r="D3528" s="0" t="s">
        <x:v>121</x:v>
      </x:c>
      <x:c r="E3528" s="0" t="s">
        <x:v>108</x:v>
      </x:c>
      <x:c r="F3528" s="0" t="s">
        <x:v>109</x:v>
      </x:c>
      <x:c r="G3528" s="0" t="s">
        <x:v>104</x:v>
      </x:c>
      <x:c r="H3528" s="0" t="s">
        <x:v>105</x:v>
      </x:c>
      <x:c r="I3528" s="0" t="s">
        <x:v>52</x:v>
      </x:c>
      <x:c r="J3528" s="0" t="s">
        <x:v>99</x:v>
      </x:c>
      <x:c r="K3528" s="0" t="s">
        <x:v>58</x:v>
      </x:c>
      <x:c r="L3528" s="0" t="s">
        <x:v>58</x:v>
      </x:c>
      <x:c r="M3528" s="0" t="s">
        <x:v>59</x:v>
      </x:c>
      <x:c r="N3528" s="0">
        <x:v>11401</x:v>
      </x:c>
    </x:row>
    <x:row r="3529" spans="1:14">
      <x:c r="A3529" s="0" t="s">
        <x:v>2</x:v>
      </x:c>
      <x:c r="B3529" s="0" t="s">
        <x:v>4</x:v>
      </x:c>
      <x:c r="C3529" s="0" t="s">
        <x:v>120</x:v>
      </x:c>
      <x:c r="D3529" s="0" t="s">
        <x:v>121</x:v>
      </x:c>
      <x:c r="E3529" s="0" t="s">
        <x:v>108</x:v>
      </x:c>
      <x:c r="F3529" s="0" t="s">
        <x:v>109</x:v>
      </x:c>
      <x:c r="G3529" s="0" t="s">
        <x:v>104</x:v>
      </x:c>
      <x:c r="H3529" s="0" t="s">
        <x:v>105</x:v>
      </x:c>
      <x:c r="I3529" s="0" t="s">
        <x:v>52</x:v>
      </x:c>
      <x:c r="J3529" s="0" t="s">
        <x:v>99</x:v>
      </x:c>
      <x:c r="K3529" s="0" t="s">
        <x:v>60</x:v>
      </x:c>
      <x:c r="L3529" s="0" t="s">
        <x:v>60</x:v>
      </x:c>
      <x:c r="M3529" s="0" t="s">
        <x:v>59</x:v>
      </x:c>
      <x:c r="N3529" s="0">
        <x:v>17691</x:v>
      </x:c>
    </x:row>
    <x:row r="3530" spans="1:14">
      <x:c r="A3530" s="0" t="s">
        <x:v>2</x:v>
      </x:c>
      <x:c r="B3530" s="0" t="s">
        <x:v>4</x:v>
      </x:c>
      <x:c r="C3530" s="0" t="s">
        <x:v>120</x:v>
      </x:c>
      <x:c r="D3530" s="0" t="s">
        <x:v>121</x:v>
      </x:c>
      <x:c r="E3530" s="0" t="s">
        <x:v>108</x:v>
      </x:c>
      <x:c r="F3530" s="0" t="s">
        <x:v>109</x:v>
      </x:c>
      <x:c r="G3530" s="0" t="s">
        <x:v>106</x:v>
      </x:c>
      <x:c r="H3530" s="0" t="s">
        <x:v>107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29095</x:v>
      </x:c>
    </x:row>
    <x:row r="3531" spans="1:14">
      <x:c r="A3531" s="0" t="s">
        <x:v>2</x:v>
      </x:c>
      <x:c r="B3531" s="0" t="s">
        <x:v>4</x:v>
      </x:c>
      <x:c r="C3531" s="0" t="s">
        <x:v>120</x:v>
      </x:c>
      <x:c r="D3531" s="0" t="s">
        <x:v>121</x:v>
      </x:c>
      <x:c r="E3531" s="0" t="s">
        <x:v>108</x:v>
      </x:c>
      <x:c r="F3531" s="0" t="s">
        <x:v>109</x:v>
      </x:c>
      <x:c r="G3531" s="0" t="s">
        <x:v>106</x:v>
      </x:c>
      <x:c r="H3531" s="0" t="s">
        <x:v>107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33460</x:v>
      </x:c>
    </x:row>
    <x:row r="3532" spans="1:14">
      <x:c r="A3532" s="0" t="s">
        <x:v>2</x:v>
      </x:c>
      <x:c r="B3532" s="0" t="s">
        <x:v>4</x:v>
      </x:c>
      <x:c r="C3532" s="0" t="s">
        <x:v>120</x:v>
      </x:c>
      <x:c r="D3532" s="0" t="s">
        <x:v>121</x:v>
      </x:c>
      <x:c r="E3532" s="0" t="s">
        <x:v>108</x:v>
      </x:c>
      <x:c r="F3532" s="0" t="s">
        <x:v>109</x:v>
      </x:c>
      <x:c r="G3532" s="0" t="s">
        <x:v>106</x:v>
      </x:c>
      <x:c r="H3532" s="0" t="s">
        <x:v>107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806</x:v>
      </x:c>
    </x:row>
    <x:row r="3533" spans="1:14">
      <x:c r="A3533" s="0" t="s">
        <x:v>2</x:v>
      </x:c>
      <x:c r="B3533" s="0" t="s">
        <x:v>4</x:v>
      </x:c>
      <x:c r="C3533" s="0" t="s">
        <x:v>120</x:v>
      </x:c>
      <x:c r="D3533" s="0" t="s">
        <x:v>121</x:v>
      </x:c>
      <x:c r="E3533" s="0" t="s">
        <x:v>108</x:v>
      </x:c>
      <x:c r="F3533" s="0" t="s">
        <x:v>109</x:v>
      </x:c>
      <x:c r="G3533" s="0" t="s">
        <x:v>106</x:v>
      </x:c>
      <x:c r="H3533" s="0" t="s">
        <x:v>107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996</x:v>
      </x:c>
    </x:row>
    <x:row r="3534" spans="1:14">
      <x:c r="A3534" s="0" t="s">
        <x:v>2</x:v>
      </x:c>
      <x:c r="B3534" s="0" t="s">
        <x:v>4</x:v>
      </x:c>
      <x:c r="C3534" s="0" t="s">
        <x:v>120</x:v>
      </x:c>
      <x:c r="D3534" s="0" t="s">
        <x:v>121</x:v>
      </x:c>
      <x:c r="E3534" s="0" t="s">
        <x:v>108</x:v>
      </x:c>
      <x:c r="F3534" s="0" t="s">
        <x:v>109</x:v>
      </x:c>
      <x:c r="G3534" s="0" t="s">
        <x:v>106</x:v>
      </x:c>
      <x:c r="H3534" s="0" t="s">
        <x:v>107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6</x:v>
      </x:c>
    </x:row>
    <x:row r="3535" spans="1:14">
      <x:c r="A3535" s="0" t="s">
        <x:v>2</x:v>
      </x:c>
      <x:c r="B3535" s="0" t="s">
        <x:v>4</x:v>
      </x:c>
      <x:c r="C3535" s="0" t="s">
        <x:v>120</x:v>
      </x:c>
      <x:c r="D3535" s="0" t="s">
        <x:v>121</x:v>
      </x:c>
      <x:c r="E3535" s="0" t="s">
        <x:v>108</x:v>
      </x:c>
      <x:c r="F3535" s="0" t="s">
        <x:v>109</x:v>
      </x:c>
      <x:c r="G3535" s="0" t="s">
        <x:v>106</x:v>
      </x:c>
      <x:c r="H3535" s="0" t="s">
        <x:v>107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6</x:v>
      </x:c>
    </x:row>
    <x:row r="3536" spans="1:14">
      <x:c r="A3536" s="0" t="s">
        <x:v>2</x:v>
      </x:c>
      <x:c r="B3536" s="0" t="s">
        <x:v>4</x:v>
      </x:c>
      <x:c r="C3536" s="0" t="s">
        <x:v>120</x:v>
      </x:c>
      <x:c r="D3536" s="0" t="s">
        <x:v>121</x:v>
      </x:c>
      <x:c r="E3536" s="0" t="s">
        <x:v>108</x:v>
      </x:c>
      <x:c r="F3536" s="0" t="s">
        <x:v>109</x:v>
      </x:c>
      <x:c r="G3536" s="0" t="s">
        <x:v>106</x:v>
      </x:c>
      <x:c r="H3536" s="0" t="s">
        <x:v>107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40</x:v>
      </x:c>
    </x:row>
    <x:row r="3537" spans="1:14">
      <x:c r="A3537" s="0" t="s">
        <x:v>2</x:v>
      </x:c>
      <x:c r="B3537" s="0" t="s">
        <x:v>4</x:v>
      </x:c>
      <x:c r="C3537" s="0" t="s">
        <x:v>120</x:v>
      </x:c>
      <x:c r="D3537" s="0" t="s">
        <x:v>121</x:v>
      </x:c>
      <x:c r="E3537" s="0" t="s">
        <x:v>108</x:v>
      </x:c>
      <x:c r="F3537" s="0" t="s">
        <x:v>109</x:v>
      </x:c>
      <x:c r="G3537" s="0" t="s">
        <x:v>106</x:v>
      </x:c>
      <x:c r="H3537" s="0" t="s">
        <x:v>107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53</x:v>
      </x:c>
    </x:row>
    <x:row r="3538" spans="1:14">
      <x:c r="A3538" s="0" t="s">
        <x:v>2</x:v>
      </x:c>
      <x:c r="B3538" s="0" t="s">
        <x:v>4</x:v>
      </x:c>
      <x:c r="C3538" s="0" t="s">
        <x:v>120</x:v>
      </x:c>
      <x:c r="D3538" s="0" t="s">
        <x:v>121</x:v>
      </x:c>
      <x:c r="E3538" s="0" t="s">
        <x:v>108</x:v>
      </x:c>
      <x:c r="F3538" s="0" t="s">
        <x:v>109</x:v>
      </x:c>
      <x:c r="G3538" s="0" t="s">
        <x:v>106</x:v>
      </x:c>
      <x:c r="H3538" s="0" t="s">
        <x:v>107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16</x:v>
      </x:c>
    </x:row>
    <x:row r="3539" spans="1:14">
      <x:c r="A3539" s="0" t="s">
        <x:v>2</x:v>
      </x:c>
      <x:c r="B3539" s="0" t="s">
        <x:v>4</x:v>
      </x:c>
      <x:c r="C3539" s="0" t="s">
        <x:v>120</x:v>
      </x:c>
      <x:c r="D3539" s="0" t="s">
        <x:v>121</x:v>
      </x:c>
      <x:c r="E3539" s="0" t="s">
        <x:v>108</x:v>
      </x:c>
      <x:c r="F3539" s="0" t="s">
        <x:v>109</x:v>
      </x:c>
      <x:c r="G3539" s="0" t="s">
        <x:v>106</x:v>
      </x:c>
      <x:c r="H3539" s="0" t="s">
        <x:v>107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14</x:v>
      </x:c>
    </x:row>
    <x:row r="3540" spans="1:14">
      <x:c r="A3540" s="0" t="s">
        <x:v>2</x:v>
      </x:c>
      <x:c r="B3540" s="0" t="s">
        <x:v>4</x:v>
      </x:c>
      <x:c r="C3540" s="0" t="s">
        <x:v>120</x:v>
      </x:c>
      <x:c r="D3540" s="0" t="s">
        <x:v>121</x:v>
      </x:c>
      <x:c r="E3540" s="0" t="s">
        <x:v>108</x:v>
      </x:c>
      <x:c r="F3540" s="0" t="s">
        <x:v>109</x:v>
      </x:c>
      <x:c r="G3540" s="0" t="s">
        <x:v>106</x:v>
      </x:c>
      <x:c r="H3540" s="0" t="s">
        <x:v>107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3</x:v>
      </x:c>
    </x:row>
    <x:row r="3541" spans="1:14">
      <x:c r="A3541" s="0" t="s">
        <x:v>2</x:v>
      </x:c>
      <x:c r="B3541" s="0" t="s">
        <x:v>4</x:v>
      </x:c>
      <x:c r="C3541" s="0" t="s">
        <x:v>120</x:v>
      </x:c>
      <x:c r="D3541" s="0" t="s">
        <x:v>121</x:v>
      </x:c>
      <x:c r="E3541" s="0" t="s">
        <x:v>108</x:v>
      </x:c>
      <x:c r="F3541" s="0" t="s">
        <x:v>109</x:v>
      </x:c>
      <x:c r="G3541" s="0" t="s">
        <x:v>106</x:v>
      </x:c>
      <x:c r="H3541" s="0" t="s">
        <x:v>107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5</x:v>
      </x:c>
    </x:row>
    <x:row r="3542" spans="1:14">
      <x:c r="A3542" s="0" t="s">
        <x:v>2</x:v>
      </x:c>
      <x:c r="B3542" s="0" t="s">
        <x:v>4</x:v>
      </x:c>
      <x:c r="C3542" s="0" t="s">
        <x:v>120</x:v>
      </x:c>
      <x:c r="D3542" s="0" t="s">
        <x:v>121</x:v>
      </x:c>
      <x:c r="E3542" s="0" t="s">
        <x:v>108</x:v>
      </x:c>
      <x:c r="F3542" s="0" t="s">
        <x:v>109</x:v>
      </x:c>
      <x:c r="G3542" s="0" t="s">
        <x:v>106</x:v>
      </x:c>
      <x:c r="H3542" s="0" t="s">
        <x:v>107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4</x:v>
      </x:c>
    </x:row>
    <x:row r="3543" spans="1:14">
      <x:c r="A3543" s="0" t="s">
        <x:v>2</x:v>
      </x:c>
      <x:c r="B3543" s="0" t="s">
        <x:v>4</x:v>
      </x:c>
      <x:c r="C3543" s="0" t="s">
        <x:v>120</x:v>
      </x:c>
      <x:c r="D3543" s="0" t="s">
        <x:v>121</x:v>
      </x:c>
      <x:c r="E3543" s="0" t="s">
        <x:v>108</x:v>
      </x:c>
      <x:c r="F3543" s="0" t="s">
        <x:v>109</x:v>
      </x:c>
      <x:c r="G3543" s="0" t="s">
        <x:v>106</x:v>
      </x:c>
      <x:c r="H3543" s="0" t="s">
        <x:v>107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7</x:v>
      </x:c>
    </x:row>
    <x:row r="3544" spans="1:14">
      <x:c r="A3544" s="0" t="s">
        <x:v>2</x:v>
      </x:c>
      <x:c r="B3544" s="0" t="s">
        <x:v>4</x:v>
      </x:c>
      <x:c r="C3544" s="0" t="s">
        <x:v>120</x:v>
      </x:c>
      <x:c r="D3544" s="0" t="s">
        <x:v>121</x:v>
      </x:c>
      <x:c r="E3544" s="0" t="s">
        <x:v>108</x:v>
      </x:c>
      <x:c r="F3544" s="0" t="s">
        <x:v>109</x:v>
      </x:c>
      <x:c r="G3544" s="0" t="s">
        <x:v>106</x:v>
      </x:c>
      <x:c r="H3544" s="0" t="s">
        <x:v>107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5</x:v>
      </x:c>
    </x:row>
    <x:row r="3545" spans="1:14">
      <x:c r="A3545" s="0" t="s">
        <x:v>2</x:v>
      </x:c>
      <x:c r="B3545" s="0" t="s">
        <x:v>4</x:v>
      </x:c>
      <x:c r="C3545" s="0" t="s">
        <x:v>120</x:v>
      </x:c>
      <x:c r="D3545" s="0" t="s">
        <x:v>121</x:v>
      </x:c>
      <x:c r="E3545" s="0" t="s">
        <x:v>108</x:v>
      </x:c>
      <x:c r="F3545" s="0" t="s">
        <x:v>109</x:v>
      </x:c>
      <x:c r="G3545" s="0" t="s">
        <x:v>106</x:v>
      </x:c>
      <x:c r="H3545" s="0" t="s">
        <x:v>107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17</x:v>
      </x:c>
    </x:row>
    <x:row r="3546" spans="1:14">
      <x:c r="A3546" s="0" t="s">
        <x:v>2</x:v>
      </x:c>
      <x:c r="B3546" s="0" t="s">
        <x:v>4</x:v>
      </x:c>
      <x:c r="C3546" s="0" t="s">
        <x:v>120</x:v>
      </x:c>
      <x:c r="D3546" s="0" t="s">
        <x:v>121</x:v>
      </x:c>
      <x:c r="E3546" s="0" t="s">
        <x:v>108</x:v>
      </x:c>
      <x:c r="F3546" s="0" t="s">
        <x:v>109</x:v>
      </x:c>
      <x:c r="G3546" s="0" t="s">
        <x:v>106</x:v>
      </x:c>
      <x:c r="H3546" s="0" t="s">
        <x:v>107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9</x:v>
      </x:c>
    </x:row>
    <x:row r="3547" spans="1:14">
      <x:c r="A3547" s="0" t="s">
        <x:v>2</x:v>
      </x:c>
      <x:c r="B3547" s="0" t="s">
        <x:v>4</x:v>
      </x:c>
      <x:c r="C3547" s="0" t="s">
        <x:v>120</x:v>
      </x:c>
      <x:c r="D3547" s="0" t="s">
        <x:v>121</x:v>
      </x:c>
      <x:c r="E3547" s="0" t="s">
        <x:v>108</x:v>
      </x:c>
      <x:c r="F3547" s="0" t="s">
        <x:v>109</x:v>
      </x:c>
      <x:c r="G3547" s="0" t="s">
        <x:v>106</x:v>
      </x:c>
      <x:c r="H3547" s="0" t="s">
        <x:v>107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21</x:v>
      </x:c>
    </x:row>
    <x:row r="3548" spans="1:14">
      <x:c r="A3548" s="0" t="s">
        <x:v>2</x:v>
      </x:c>
      <x:c r="B3548" s="0" t="s">
        <x:v>4</x:v>
      </x:c>
      <x:c r="C3548" s="0" t="s">
        <x:v>120</x:v>
      </x:c>
      <x:c r="D3548" s="0" t="s">
        <x:v>121</x:v>
      </x:c>
      <x:c r="E3548" s="0" t="s">
        <x:v>108</x:v>
      </x:c>
      <x:c r="F3548" s="0" t="s">
        <x:v>109</x:v>
      </x:c>
      <x:c r="G3548" s="0" t="s">
        <x:v>106</x:v>
      </x:c>
      <x:c r="H3548" s="0" t="s">
        <x:v>107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7</x:v>
      </x:c>
    </x:row>
    <x:row r="3549" spans="1:14">
      <x:c r="A3549" s="0" t="s">
        <x:v>2</x:v>
      </x:c>
      <x:c r="B3549" s="0" t="s">
        <x:v>4</x:v>
      </x:c>
      <x:c r="C3549" s="0" t="s">
        <x:v>120</x:v>
      </x:c>
      <x:c r="D3549" s="0" t="s">
        <x:v>121</x:v>
      </x:c>
      <x:c r="E3549" s="0" t="s">
        <x:v>108</x:v>
      </x:c>
      <x:c r="F3549" s="0" t="s">
        <x:v>109</x:v>
      </x:c>
      <x:c r="G3549" s="0" t="s">
        <x:v>106</x:v>
      </x:c>
      <x:c r="H3549" s="0" t="s">
        <x:v>107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11</x:v>
      </x:c>
    </x:row>
    <x:row r="3550" spans="1:14">
      <x:c r="A3550" s="0" t="s">
        <x:v>2</x:v>
      </x:c>
      <x:c r="B3550" s="0" t="s">
        <x:v>4</x:v>
      </x:c>
      <x:c r="C3550" s="0" t="s">
        <x:v>120</x:v>
      </x:c>
      <x:c r="D3550" s="0" t="s">
        <x:v>121</x:v>
      </x:c>
      <x:c r="E3550" s="0" t="s">
        <x:v>108</x:v>
      </x:c>
      <x:c r="F3550" s="0" t="s">
        <x:v>109</x:v>
      </x:c>
      <x:c r="G3550" s="0" t="s">
        <x:v>106</x:v>
      </x:c>
      <x:c r="H3550" s="0" t="s">
        <x:v>107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4</x:v>
      </x:c>
    </x:row>
    <x:row r="3551" spans="1:14">
      <x:c r="A3551" s="0" t="s">
        <x:v>2</x:v>
      </x:c>
      <x:c r="B3551" s="0" t="s">
        <x:v>4</x:v>
      </x:c>
      <x:c r="C3551" s="0" t="s">
        <x:v>120</x:v>
      </x:c>
      <x:c r="D3551" s="0" t="s">
        <x:v>121</x:v>
      </x:c>
      <x:c r="E3551" s="0" t="s">
        <x:v>108</x:v>
      </x:c>
      <x:c r="F3551" s="0" t="s">
        <x:v>109</x:v>
      </x:c>
      <x:c r="G3551" s="0" t="s">
        <x:v>106</x:v>
      </x:c>
      <x:c r="H3551" s="0" t="s">
        <x:v>107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10</x:v>
      </x:c>
    </x:row>
    <x:row r="3552" spans="1:14">
      <x:c r="A3552" s="0" t="s">
        <x:v>2</x:v>
      </x:c>
      <x:c r="B3552" s="0" t="s">
        <x:v>4</x:v>
      </x:c>
      <x:c r="C3552" s="0" t="s">
        <x:v>120</x:v>
      </x:c>
      <x:c r="D3552" s="0" t="s">
        <x:v>121</x:v>
      </x:c>
      <x:c r="E3552" s="0" t="s">
        <x:v>108</x:v>
      </x:c>
      <x:c r="F3552" s="0" t="s">
        <x:v>109</x:v>
      </x:c>
      <x:c r="G3552" s="0" t="s">
        <x:v>106</x:v>
      </x:c>
      <x:c r="H3552" s="0" t="s">
        <x:v>107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3</x:v>
      </x:c>
    </x:row>
    <x:row r="3553" spans="1:14">
      <x:c r="A3553" s="0" t="s">
        <x:v>2</x:v>
      </x:c>
      <x:c r="B3553" s="0" t="s">
        <x:v>4</x:v>
      </x:c>
      <x:c r="C3553" s="0" t="s">
        <x:v>120</x:v>
      </x:c>
      <x:c r="D3553" s="0" t="s">
        <x:v>121</x:v>
      </x:c>
      <x:c r="E3553" s="0" t="s">
        <x:v>108</x:v>
      </x:c>
      <x:c r="F3553" s="0" t="s">
        <x:v>109</x:v>
      </x:c>
      <x:c r="G3553" s="0" t="s">
        <x:v>106</x:v>
      </x:c>
      <x:c r="H3553" s="0" t="s">
        <x:v>107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2</x:v>
      </x:c>
    </x:row>
    <x:row r="3554" spans="1:14">
      <x:c r="A3554" s="0" t="s">
        <x:v>2</x:v>
      </x:c>
      <x:c r="B3554" s="0" t="s">
        <x:v>4</x:v>
      </x:c>
      <x:c r="C3554" s="0" t="s">
        <x:v>120</x:v>
      </x:c>
      <x:c r="D3554" s="0" t="s">
        <x:v>121</x:v>
      </x:c>
      <x:c r="E3554" s="0" t="s">
        <x:v>108</x:v>
      </x:c>
      <x:c r="F3554" s="0" t="s">
        <x:v>109</x:v>
      </x:c>
      <x:c r="G3554" s="0" t="s">
        <x:v>106</x:v>
      </x:c>
      <x:c r="H3554" s="0" t="s">
        <x:v>107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49</x:v>
      </x:c>
    </x:row>
    <x:row r="3555" spans="1:14">
      <x:c r="A3555" s="0" t="s">
        <x:v>2</x:v>
      </x:c>
      <x:c r="B3555" s="0" t="s">
        <x:v>4</x:v>
      </x:c>
      <x:c r="C3555" s="0" t="s">
        <x:v>120</x:v>
      </x:c>
      <x:c r="D3555" s="0" t="s">
        <x:v>121</x:v>
      </x:c>
      <x:c r="E3555" s="0" t="s">
        <x:v>108</x:v>
      </x:c>
      <x:c r="F3555" s="0" t="s">
        <x:v>109</x:v>
      </x:c>
      <x:c r="G3555" s="0" t="s">
        <x:v>106</x:v>
      </x:c>
      <x:c r="H3555" s="0" t="s">
        <x:v>107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45</x:v>
      </x:c>
    </x:row>
    <x:row r="3556" spans="1:14">
      <x:c r="A3556" s="0" t="s">
        <x:v>2</x:v>
      </x:c>
      <x:c r="B3556" s="0" t="s">
        <x:v>4</x:v>
      </x:c>
      <x:c r="C3556" s="0" t="s">
        <x:v>120</x:v>
      </x:c>
      <x:c r="D3556" s="0" t="s">
        <x:v>121</x:v>
      </x:c>
      <x:c r="E3556" s="0" t="s">
        <x:v>108</x:v>
      </x:c>
      <x:c r="F3556" s="0" t="s">
        <x:v>109</x:v>
      </x:c>
      <x:c r="G3556" s="0" t="s">
        <x:v>106</x:v>
      </x:c>
      <x:c r="H3556" s="0" t="s">
        <x:v>107</x:v>
      </x:c>
      <x:c r="I3556" s="0" t="s">
        <x:v>85</x:v>
      </x:c>
      <x:c r="J3556" s="0" t="s">
        <x:v>86</x:v>
      </x:c>
      <x:c r="K3556" s="0" t="s">
        <x:v>58</x:v>
      </x:c>
      <x:c r="L3556" s="0" t="s">
        <x:v>58</x:v>
      </x:c>
      <x:c r="M3556" s="0" t="s">
        <x:v>59</x:v>
      </x:c>
      <x:c r="N3556" s="0">
        <x:v>0</x:v>
      </x:c>
    </x:row>
    <x:row r="3557" spans="1:14">
      <x:c r="A3557" s="0" t="s">
        <x:v>2</x:v>
      </x:c>
      <x:c r="B3557" s="0" t="s">
        <x:v>4</x:v>
      </x:c>
      <x:c r="C3557" s="0" t="s">
        <x:v>120</x:v>
      </x:c>
      <x:c r="D3557" s="0" t="s">
        <x:v>121</x:v>
      </x:c>
      <x:c r="E3557" s="0" t="s">
        <x:v>108</x:v>
      </x:c>
      <x:c r="F3557" s="0" t="s">
        <x:v>109</x:v>
      </x:c>
      <x:c r="G3557" s="0" t="s">
        <x:v>106</x:v>
      </x:c>
      <x:c r="H3557" s="0" t="s">
        <x:v>107</x:v>
      </x:c>
      <x:c r="I3557" s="0" t="s">
        <x:v>85</x:v>
      </x:c>
      <x:c r="J3557" s="0" t="s">
        <x:v>86</x:v>
      </x:c>
      <x:c r="K3557" s="0" t="s">
        <x:v>60</x:v>
      </x:c>
      <x:c r="L3557" s="0" t="s">
        <x:v>60</x:v>
      </x:c>
      <x:c r="M3557" s="0" t="s">
        <x:v>59</x:v>
      </x:c>
      <x:c r="N3557" s="0">
        <x:v>1</x:v>
      </x:c>
    </x:row>
    <x:row r="3558" spans="1:14">
      <x:c r="A3558" s="0" t="s">
        <x:v>2</x:v>
      </x:c>
      <x:c r="B3558" s="0" t="s">
        <x:v>4</x:v>
      </x:c>
      <x:c r="C3558" s="0" t="s">
        <x:v>120</x:v>
      </x:c>
      <x:c r="D3558" s="0" t="s">
        <x:v>121</x:v>
      </x:c>
      <x:c r="E3558" s="0" t="s">
        <x:v>108</x:v>
      </x:c>
      <x:c r="F3558" s="0" t="s">
        <x:v>109</x:v>
      </x:c>
      <x:c r="G3558" s="0" t="s">
        <x:v>106</x:v>
      </x:c>
      <x:c r="H3558" s="0" t="s">
        <x:v>107</x:v>
      </x:c>
      <x:c r="I3558" s="0" t="s">
        <x:v>87</x:v>
      </x:c>
      <x:c r="J3558" s="0" t="s">
        <x:v>88</x:v>
      </x:c>
      <x:c r="K3558" s="0" t="s">
        <x:v>58</x:v>
      </x:c>
      <x:c r="L3558" s="0" t="s">
        <x:v>58</x:v>
      </x:c>
      <x:c r="M3558" s="0" t="s">
        <x:v>59</x:v>
      </x:c>
      <x:c r="N3558" s="0">
        <x:v>32</x:v>
      </x:c>
    </x:row>
    <x:row r="3559" spans="1:14">
      <x:c r="A3559" s="0" t="s">
        <x:v>2</x:v>
      </x:c>
      <x:c r="B3559" s="0" t="s">
        <x:v>4</x:v>
      </x:c>
      <x:c r="C3559" s="0" t="s">
        <x:v>120</x:v>
      </x:c>
      <x:c r="D3559" s="0" t="s">
        <x:v>121</x:v>
      </x:c>
      <x:c r="E3559" s="0" t="s">
        <x:v>108</x:v>
      </x:c>
      <x:c r="F3559" s="0" t="s">
        <x:v>109</x:v>
      </x:c>
      <x:c r="G3559" s="0" t="s">
        <x:v>106</x:v>
      </x:c>
      <x:c r="H3559" s="0" t="s">
        <x:v>107</x:v>
      </x:c>
      <x:c r="I3559" s="0" t="s">
        <x:v>87</x:v>
      </x:c>
      <x:c r="J3559" s="0" t="s">
        <x:v>88</x:v>
      </x:c>
      <x:c r="K3559" s="0" t="s">
        <x:v>60</x:v>
      </x:c>
      <x:c r="L3559" s="0" t="s">
        <x:v>60</x:v>
      </x:c>
      <x:c r="M3559" s="0" t="s">
        <x:v>59</x:v>
      </x:c>
      <x:c r="N3559" s="0">
        <x:v>54</x:v>
      </x:c>
    </x:row>
    <x:row r="3560" spans="1:14">
      <x:c r="A3560" s="0" t="s">
        <x:v>2</x:v>
      </x:c>
      <x:c r="B3560" s="0" t="s">
        <x:v>4</x:v>
      </x:c>
      <x:c r="C3560" s="0" t="s">
        <x:v>120</x:v>
      </x:c>
      <x:c r="D3560" s="0" t="s">
        <x:v>121</x:v>
      </x:c>
      <x:c r="E3560" s="0" t="s">
        <x:v>108</x:v>
      </x:c>
      <x:c r="F3560" s="0" t="s">
        <x:v>109</x:v>
      </x:c>
      <x:c r="G3560" s="0" t="s">
        <x:v>106</x:v>
      </x:c>
      <x:c r="H3560" s="0" t="s">
        <x:v>107</x:v>
      </x:c>
      <x:c r="I3560" s="0" t="s">
        <x:v>89</x:v>
      </x:c>
      <x:c r="J3560" s="0" t="s">
        <x:v>90</x:v>
      </x:c>
      <x:c r="K3560" s="0" t="s">
        <x:v>58</x:v>
      </x:c>
      <x:c r="L3560" s="0" t="s">
        <x:v>58</x:v>
      </x:c>
      <x:c r="M3560" s="0" t="s">
        <x:v>59</x:v>
      </x:c>
      <x:c r="N3560" s="0">
        <x:v>522</x:v>
      </x:c>
    </x:row>
    <x:row r="3561" spans="1:14">
      <x:c r="A3561" s="0" t="s">
        <x:v>2</x:v>
      </x:c>
      <x:c r="B3561" s="0" t="s">
        <x:v>4</x:v>
      </x:c>
      <x:c r="C3561" s="0" t="s">
        <x:v>120</x:v>
      </x:c>
      <x:c r="D3561" s="0" t="s">
        <x:v>121</x:v>
      </x:c>
      <x:c r="E3561" s="0" t="s">
        <x:v>108</x:v>
      </x:c>
      <x:c r="F3561" s="0" t="s">
        <x:v>109</x:v>
      </x:c>
      <x:c r="G3561" s="0" t="s">
        <x:v>106</x:v>
      </x:c>
      <x:c r="H3561" s="0" t="s">
        <x:v>107</x:v>
      </x:c>
      <x:c r="I3561" s="0" t="s">
        <x:v>89</x:v>
      </x:c>
      <x:c r="J3561" s="0" t="s">
        <x:v>90</x:v>
      </x:c>
      <x:c r="K3561" s="0" t="s">
        <x:v>60</x:v>
      </x:c>
      <x:c r="L3561" s="0" t="s">
        <x:v>60</x:v>
      </x:c>
      <x:c r="M3561" s="0" t="s">
        <x:v>59</x:v>
      </x:c>
      <x:c r="N3561" s="0">
        <x:v>653</x:v>
      </x:c>
    </x:row>
    <x:row r="3562" spans="1:14">
      <x:c r="A3562" s="0" t="s">
        <x:v>2</x:v>
      </x:c>
      <x:c r="B3562" s="0" t="s">
        <x:v>4</x:v>
      </x:c>
      <x:c r="C3562" s="0" t="s">
        <x:v>120</x:v>
      </x:c>
      <x:c r="D3562" s="0" t="s">
        <x:v>121</x:v>
      </x:c>
      <x:c r="E3562" s="0" t="s">
        <x:v>108</x:v>
      </x:c>
      <x:c r="F3562" s="0" t="s">
        <x:v>109</x:v>
      </x:c>
      <x:c r="G3562" s="0" t="s">
        <x:v>106</x:v>
      </x:c>
      <x:c r="H3562" s="0" t="s">
        <x:v>107</x:v>
      </x:c>
      <x:c r="I3562" s="0" t="s">
        <x:v>91</x:v>
      </x:c>
      <x:c r="J3562" s="0" t="s">
        <x:v>92</x:v>
      </x:c>
      <x:c r="K3562" s="0" t="s">
        <x:v>58</x:v>
      </x:c>
      <x:c r="L3562" s="0" t="s">
        <x:v>58</x:v>
      </x:c>
      <x:c r="M3562" s="0" t="s">
        <x:v>59</x:v>
      </x:c>
      <x:c r="N3562" s="0">
        <x:v>8</x:v>
      </x:c>
    </x:row>
    <x:row r="3563" spans="1:14">
      <x:c r="A3563" s="0" t="s">
        <x:v>2</x:v>
      </x:c>
      <x:c r="B3563" s="0" t="s">
        <x:v>4</x:v>
      </x:c>
      <x:c r="C3563" s="0" t="s">
        <x:v>120</x:v>
      </x:c>
      <x:c r="D3563" s="0" t="s">
        <x:v>121</x:v>
      </x:c>
      <x:c r="E3563" s="0" t="s">
        <x:v>108</x:v>
      </x:c>
      <x:c r="F3563" s="0" t="s">
        <x:v>109</x:v>
      </x:c>
      <x:c r="G3563" s="0" t="s">
        <x:v>106</x:v>
      </x:c>
      <x:c r="H3563" s="0" t="s">
        <x:v>107</x:v>
      </x:c>
      <x:c r="I3563" s="0" t="s">
        <x:v>91</x:v>
      </x:c>
      <x:c r="J3563" s="0" t="s">
        <x:v>92</x:v>
      </x:c>
      <x:c r="K3563" s="0" t="s">
        <x:v>60</x:v>
      </x:c>
      <x:c r="L3563" s="0" t="s">
        <x:v>60</x:v>
      </x:c>
      <x:c r="M3563" s="0" t="s">
        <x:v>59</x:v>
      </x:c>
      <x:c r="N3563" s="0">
        <x:v>9</x:v>
      </x:c>
    </x:row>
    <x:row r="3564" spans="1:14">
      <x:c r="A3564" s="0" t="s">
        <x:v>2</x:v>
      </x:c>
      <x:c r="B3564" s="0" t="s">
        <x:v>4</x:v>
      </x:c>
      <x:c r="C3564" s="0" t="s">
        <x:v>120</x:v>
      </x:c>
      <x:c r="D3564" s="0" t="s">
        <x:v>121</x:v>
      </x:c>
      <x:c r="E3564" s="0" t="s">
        <x:v>108</x:v>
      </x:c>
      <x:c r="F3564" s="0" t="s">
        <x:v>109</x:v>
      </x:c>
      <x:c r="G3564" s="0" t="s">
        <x:v>106</x:v>
      </x:c>
      <x:c r="H3564" s="0" t="s">
        <x:v>107</x:v>
      </x:c>
      <x:c r="I3564" s="0" t="s">
        <x:v>93</x:v>
      </x:c>
      <x:c r="J3564" s="0" t="s">
        <x:v>94</x:v>
      </x:c>
      <x:c r="K3564" s="0" t="s">
        <x:v>58</x:v>
      </x:c>
      <x:c r="L3564" s="0" t="s">
        <x:v>58</x:v>
      </x:c>
      <x:c r="M3564" s="0" t="s">
        <x:v>59</x:v>
      </x:c>
      <x:c r="N3564" s="0">
        <x:v>20</x:v>
      </x:c>
    </x:row>
    <x:row r="3565" spans="1:14">
      <x:c r="A3565" s="0" t="s">
        <x:v>2</x:v>
      </x:c>
      <x:c r="B3565" s="0" t="s">
        <x:v>4</x:v>
      </x:c>
      <x:c r="C3565" s="0" t="s">
        <x:v>120</x:v>
      </x:c>
      <x:c r="D3565" s="0" t="s">
        <x:v>121</x:v>
      </x:c>
      <x:c r="E3565" s="0" t="s">
        <x:v>108</x:v>
      </x:c>
      <x:c r="F3565" s="0" t="s">
        <x:v>109</x:v>
      </x:c>
      <x:c r="G3565" s="0" t="s">
        <x:v>106</x:v>
      </x:c>
      <x:c r="H3565" s="0" t="s">
        <x:v>107</x:v>
      </x:c>
      <x:c r="I3565" s="0" t="s">
        <x:v>93</x:v>
      </x:c>
      <x:c r="J3565" s="0" t="s">
        <x:v>94</x:v>
      </x:c>
      <x:c r="K3565" s="0" t="s">
        <x:v>60</x:v>
      </x:c>
      <x:c r="L3565" s="0" t="s">
        <x:v>60</x:v>
      </x:c>
      <x:c r="M3565" s="0" t="s">
        <x:v>59</x:v>
      </x:c>
      <x:c r="N3565" s="0">
        <x:v>16</x:v>
      </x:c>
    </x:row>
    <x:row r="3566" spans="1:14">
      <x:c r="A3566" s="0" t="s">
        <x:v>2</x:v>
      </x:c>
      <x:c r="B3566" s="0" t="s">
        <x:v>4</x:v>
      </x:c>
      <x:c r="C3566" s="0" t="s">
        <x:v>120</x:v>
      </x:c>
      <x:c r="D3566" s="0" t="s">
        <x:v>121</x:v>
      </x:c>
      <x:c r="E3566" s="0" t="s">
        <x:v>108</x:v>
      </x:c>
      <x:c r="F3566" s="0" t="s">
        <x:v>109</x:v>
      </x:c>
      <x:c r="G3566" s="0" t="s">
        <x:v>106</x:v>
      </x:c>
      <x:c r="H3566" s="0" t="s">
        <x:v>107</x:v>
      </x:c>
      <x:c r="I3566" s="0" t="s">
        <x:v>95</x:v>
      </x:c>
      <x:c r="J3566" s="0" t="s">
        <x:v>96</x:v>
      </x:c>
      <x:c r="K3566" s="0" t="s">
        <x:v>58</x:v>
      </x:c>
      <x:c r="L3566" s="0" t="s">
        <x:v>58</x:v>
      </x:c>
      <x:c r="M3566" s="0" t="s">
        <x:v>59</x:v>
      </x:c>
      <x:c r="N3566" s="0">
        <x:v>7</x:v>
      </x:c>
    </x:row>
    <x:row r="3567" spans="1:14">
      <x:c r="A3567" s="0" t="s">
        <x:v>2</x:v>
      </x:c>
      <x:c r="B3567" s="0" t="s">
        <x:v>4</x:v>
      </x:c>
      <x:c r="C3567" s="0" t="s">
        <x:v>120</x:v>
      </x:c>
      <x:c r="D3567" s="0" t="s">
        <x:v>121</x:v>
      </x:c>
      <x:c r="E3567" s="0" t="s">
        <x:v>108</x:v>
      </x:c>
      <x:c r="F3567" s="0" t="s">
        <x:v>109</x:v>
      </x:c>
      <x:c r="G3567" s="0" t="s">
        <x:v>106</x:v>
      </x:c>
      <x:c r="H3567" s="0" t="s">
        <x:v>107</x:v>
      </x:c>
      <x:c r="I3567" s="0" t="s">
        <x:v>95</x:v>
      </x:c>
      <x:c r="J3567" s="0" t="s">
        <x:v>96</x:v>
      </x:c>
      <x:c r="K3567" s="0" t="s">
        <x:v>60</x:v>
      </x:c>
      <x:c r="L3567" s="0" t="s">
        <x:v>60</x:v>
      </x:c>
      <x:c r="M3567" s="0" t="s">
        <x:v>59</x:v>
      </x:c>
      <x:c r="N3567" s="0">
        <x:v>5</x:v>
      </x:c>
    </x:row>
    <x:row r="3568" spans="1:14">
      <x:c r="A3568" s="0" t="s">
        <x:v>2</x:v>
      </x:c>
      <x:c r="B3568" s="0" t="s">
        <x:v>4</x:v>
      </x:c>
      <x:c r="C3568" s="0" t="s">
        <x:v>120</x:v>
      </x:c>
      <x:c r="D3568" s="0" t="s">
        <x:v>121</x:v>
      </x:c>
      <x:c r="E3568" s="0" t="s">
        <x:v>108</x:v>
      </x:c>
      <x:c r="F3568" s="0" t="s">
        <x:v>109</x:v>
      </x:c>
      <x:c r="G3568" s="0" t="s">
        <x:v>106</x:v>
      </x:c>
      <x:c r="H3568" s="0" t="s">
        <x:v>107</x:v>
      </x:c>
      <x:c r="I3568" s="0" t="s">
        <x:v>97</x:v>
      </x:c>
      <x:c r="J3568" s="0" t="s">
        <x:v>98</x:v>
      </x:c>
      <x:c r="K3568" s="0" t="s">
        <x:v>58</x:v>
      </x:c>
      <x:c r="L3568" s="0" t="s">
        <x:v>58</x:v>
      </x:c>
      <x:c r="M3568" s="0" t="s">
        <x:v>59</x:v>
      </x:c>
      <x:c r="N3568" s="0">
        <x:v>19</x:v>
      </x:c>
    </x:row>
    <x:row r="3569" spans="1:14">
      <x:c r="A3569" s="0" t="s">
        <x:v>2</x:v>
      </x:c>
      <x:c r="B3569" s="0" t="s">
        <x:v>4</x:v>
      </x:c>
      <x:c r="C3569" s="0" t="s">
        <x:v>120</x:v>
      </x:c>
      <x:c r="D3569" s="0" t="s">
        <x:v>121</x:v>
      </x:c>
      <x:c r="E3569" s="0" t="s">
        <x:v>108</x:v>
      </x:c>
      <x:c r="F3569" s="0" t="s">
        <x:v>109</x:v>
      </x:c>
      <x:c r="G3569" s="0" t="s">
        <x:v>106</x:v>
      </x:c>
      <x:c r="H3569" s="0" t="s">
        <x:v>107</x:v>
      </x:c>
      <x:c r="I3569" s="0" t="s">
        <x:v>97</x:v>
      </x:c>
      <x:c r="J3569" s="0" t="s">
        <x:v>98</x:v>
      </x:c>
      <x:c r="K3569" s="0" t="s">
        <x:v>60</x:v>
      </x:c>
      <x:c r="L3569" s="0" t="s">
        <x:v>60</x:v>
      </x:c>
      <x:c r="M3569" s="0" t="s">
        <x:v>59</x:v>
      </x:c>
      <x:c r="N3569" s="0">
        <x:v>19</x:v>
      </x:c>
    </x:row>
    <x:row r="3570" spans="1:14">
      <x:c r="A3570" s="0" t="s">
        <x:v>2</x:v>
      </x:c>
      <x:c r="B3570" s="0" t="s">
        <x:v>4</x:v>
      </x:c>
      <x:c r="C3570" s="0" t="s">
        <x:v>120</x:v>
      </x:c>
      <x:c r="D3570" s="0" t="s">
        <x:v>121</x:v>
      </x:c>
      <x:c r="E3570" s="0" t="s">
        <x:v>108</x:v>
      </x:c>
      <x:c r="F3570" s="0" t="s">
        <x:v>109</x:v>
      </x:c>
      <x:c r="G3570" s="0" t="s">
        <x:v>106</x:v>
      </x:c>
      <x:c r="H3570" s="0" t="s">
        <x:v>107</x:v>
      </x:c>
      <x:c r="I3570" s="0" t="s">
        <x:v>52</x:v>
      </x:c>
      <x:c r="J3570" s="0" t="s">
        <x:v>99</x:v>
      </x:c>
      <x:c r="K3570" s="0" t="s">
        <x:v>58</x:v>
      </x:c>
      <x:c r="L3570" s="0" t="s">
        <x:v>58</x:v>
      </x:c>
      <x:c r="M3570" s="0" t="s">
        <x:v>59</x:v>
      </x:c>
      <x:c r="N3570" s="0">
        <x:v>30655</x:v>
      </x:c>
    </x:row>
    <x:row r="3571" spans="1:14">
      <x:c r="A3571" s="0" t="s">
        <x:v>2</x:v>
      </x:c>
      <x:c r="B3571" s="0" t="s">
        <x:v>4</x:v>
      </x:c>
      <x:c r="C3571" s="0" t="s">
        <x:v>120</x:v>
      </x:c>
      <x:c r="D3571" s="0" t="s">
        <x:v>121</x:v>
      </x:c>
      <x:c r="E3571" s="0" t="s">
        <x:v>108</x:v>
      </x:c>
      <x:c r="F3571" s="0" t="s">
        <x:v>109</x:v>
      </x:c>
      <x:c r="G3571" s="0" t="s">
        <x:v>106</x:v>
      </x:c>
      <x:c r="H3571" s="0" t="s">
        <x:v>107</x:v>
      </x:c>
      <x:c r="I3571" s="0" t="s">
        <x:v>52</x:v>
      </x:c>
      <x:c r="J3571" s="0" t="s">
        <x:v>99</x:v>
      </x:c>
      <x:c r="K3571" s="0" t="s">
        <x:v>60</x:v>
      </x:c>
      <x:c r="L3571" s="0" t="s">
        <x:v>60</x:v>
      </x:c>
      <x:c r="M3571" s="0" t="s">
        <x:v>59</x:v>
      </x:c>
      <x:c r="N3571" s="0">
        <x:v>35404</x:v>
      </x:c>
    </x:row>
    <x:row r="3572" spans="1:14">
      <x:c r="A3572" s="0" t="s">
        <x:v>2</x:v>
      </x:c>
      <x:c r="B3572" s="0" t="s">
        <x:v>4</x:v>
      </x:c>
      <x:c r="C3572" s="0" t="s">
        <x:v>120</x:v>
      </x:c>
      <x:c r="D3572" s="0" t="s">
        <x:v>121</x:v>
      </x:c>
      <x:c r="E3572" s="0" t="s">
        <x:v>110</x:v>
      </x:c>
      <x:c r="F3572" s="0" t="s">
        <x:v>111</x:v>
      </x:c>
      <x:c r="G3572" s="0" t="s">
        <x:v>52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274118</x:v>
      </x:c>
    </x:row>
    <x:row r="3573" spans="1:14">
      <x:c r="A3573" s="0" t="s">
        <x:v>2</x:v>
      </x:c>
      <x:c r="B3573" s="0" t="s">
        <x:v>4</x:v>
      </x:c>
      <x:c r="C3573" s="0" t="s">
        <x:v>120</x:v>
      </x:c>
      <x:c r="D3573" s="0" t="s">
        <x:v>121</x:v>
      </x:c>
      <x:c r="E3573" s="0" t="s">
        <x:v>110</x:v>
      </x:c>
      <x:c r="F3573" s="0" t="s">
        <x:v>111</x:v>
      </x:c>
      <x:c r="G3573" s="0" t="s">
        <x:v>52</x:v>
      </x:c>
      <x:c r="H3573" s="0" t="s">
        <x:v>55</x:v>
      </x:c>
      <x:c r="I3573" s="0" t="s">
        <x:v>56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315651</x:v>
      </x:c>
    </x:row>
    <x:row r="3574" spans="1:14">
      <x:c r="A3574" s="0" t="s">
        <x:v>2</x:v>
      </x:c>
      <x:c r="B3574" s="0" t="s">
        <x:v>4</x:v>
      </x:c>
      <x:c r="C3574" s="0" t="s">
        <x:v>120</x:v>
      </x:c>
      <x:c r="D3574" s="0" t="s">
        <x:v>121</x:v>
      </x:c>
      <x:c r="E3574" s="0" t="s">
        <x:v>110</x:v>
      </x:c>
      <x:c r="F3574" s="0" t="s">
        <x:v>111</x:v>
      </x:c>
      <x:c r="G3574" s="0" t="s">
        <x:v>52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7415</x:v>
      </x:c>
    </x:row>
    <x:row r="3575" spans="1:14">
      <x:c r="A3575" s="0" t="s">
        <x:v>2</x:v>
      </x:c>
      <x:c r="B3575" s="0" t="s">
        <x:v>4</x:v>
      </x:c>
      <x:c r="C3575" s="0" t="s">
        <x:v>120</x:v>
      </x:c>
      <x:c r="D3575" s="0" t="s">
        <x:v>121</x:v>
      </x:c>
      <x:c r="E3575" s="0" t="s">
        <x:v>110</x:v>
      </x:c>
      <x:c r="F3575" s="0" t="s">
        <x:v>111</x:v>
      </x:c>
      <x:c r="G3575" s="0" t="s">
        <x:v>52</x:v>
      </x:c>
      <x:c r="H3575" s="0" t="s">
        <x:v>55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9447</x:v>
      </x:c>
    </x:row>
    <x:row r="3576" spans="1:14">
      <x:c r="A3576" s="0" t="s">
        <x:v>2</x:v>
      </x:c>
      <x:c r="B3576" s="0" t="s">
        <x:v>4</x:v>
      </x:c>
      <x:c r="C3576" s="0" t="s">
        <x:v>120</x:v>
      </x:c>
      <x:c r="D3576" s="0" t="s">
        <x:v>121</x:v>
      </x:c>
      <x:c r="E3576" s="0" t="s">
        <x:v>110</x:v>
      </x:c>
      <x:c r="F3576" s="0" t="s">
        <x:v>111</x:v>
      </x:c>
      <x:c r="G3576" s="0" t="s">
        <x:v>52</x:v>
      </x:c>
      <x:c r="H3576" s="0" t="s">
        <x:v>55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71</x:v>
      </x:c>
    </x:row>
    <x:row r="3577" spans="1:14">
      <x:c r="A3577" s="0" t="s">
        <x:v>2</x:v>
      </x:c>
      <x:c r="B3577" s="0" t="s">
        <x:v>4</x:v>
      </x:c>
      <x:c r="C3577" s="0" t="s">
        <x:v>120</x:v>
      </x:c>
      <x:c r="D3577" s="0" t="s">
        <x:v>121</x:v>
      </x:c>
      <x:c r="E3577" s="0" t="s">
        <x:v>110</x:v>
      </x:c>
      <x:c r="F3577" s="0" t="s">
        <x:v>111</x:v>
      </x:c>
      <x:c r="G3577" s="0" t="s">
        <x:v>52</x:v>
      </x:c>
      <x:c r="H3577" s="0" t="s">
        <x:v>55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140</x:v>
      </x:c>
    </x:row>
    <x:row r="3578" spans="1:14">
      <x:c r="A3578" s="0" t="s">
        <x:v>2</x:v>
      </x:c>
      <x:c r="B3578" s="0" t="s">
        <x:v>4</x:v>
      </x:c>
      <x:c r="C3578" s="0" t="s">
        <x:v>120</x:v>
      </x:c>
      <x:c r="D3578" s="0" t="s">
        <x:v>121</x:v>
      </x:c>
      <x:c r="E3578" s="0" t="s">
        <x:v>110</x:v>
      </x:c>
      <x:c r="F3578" s="0" t="s">
        <x:v>111</x:v>
      </x:c>
      <x:c r="G3578" s="0" t="s">
        <x:v>52</x:v>
      </x:c>
      <x:c r="H3578" s="0" t="s">
        <x:v>55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413</x:v>
      </x:c>
    </x:row>
    <x:row r="3579" spans="1:14">
      <x:c r="A3579" s="0" t="s">
        <x:v>2</x:v>
      </x:c>
      <x:c r="B3579" s="0" t="s">
        <x:v>4</x:v>
      </x:c>
      <x:c r="C3579" s="0" t="s">
        <x:v>120</x:v>
      </x:c>
      <x:c r="D3579" s="0" t="s">
        <x:v>121</x:v>
      </x:c>
      <x:c r="E3579" s="0" t="s">
        <x:v>110</x:v>
      </x:c>
      <x:c r="F3579" s="0" t="s">
        <x:v>111</x:v>
      </x:c>
      <x:c r="G3579" s="0" t="s">
        <x:v>52</x:v>
      </x:c>
      <x:c r="H3579" s="0" t="s">
        <x:v>55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576</x:v>
      </x:c>
    </x:row>
    <x:row r="3580" spans="1:14">
      <x:c r="A3580" s="0" t="s">
        <x:v>2</x:v>
      </x:c>
      <x:c r="B3580" s="0" t="s">
        <x:v>4</x:v>
      </x:c>
      <x:c r="C3580" s="0" t="s">
        <x:v>120</x:v>
      </x:c>
      <x:c r="D3580" s="0" t="s">
        <x:v>121</x:v>
      </x:c>
      <x:c r="E3580" s="0" t="s">
        <x:v>110</x:v>
      </x:c>
      <x:c r="F3580" s="0" t="s">
        <x:v>111</x:v>
      </x:c>
      <x:c r="G3580" s="0" t="s">
        <x:v>52</x:v>
      </x:c>
      <x:c r="H3580" s="0" t="s">
        <x:v>55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95</x:v>
      </x:c>
    </x:row>
    <x:row r="3581" spans="1:14">
      <x:c r="A3581" s="0" t="s">
        <x:v>2</x:v>
      </x:c>
      <x:c r="B3581" s="0" t="s">
        <x:v>4</x:v>
      </x:c>
      <x:c r="C3581" s="0" t="s">
        <x:v>120</x:v>
      </x:c>
      <x:c r="D3581" s="0" t="s">
        <x:v>121</x:v>
      </x:c>
      <x:c r="E3581" s="0" t="s">
        <x:v>110</x:v>
      </x:c>
      <x:c r="F3581" s="0" t="s">
        <x:v>111</x:v>
      </x:c>
      <x:c r="G3581" s="0" t="s">
        <x:v>52</x:v>
      </x:c>
      <x:c r="H3581" s="0" t="s">
        <x:v>55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136</x:v>
      </x:c>
    </x:row>
    <x:row r="3582" spans="1:14">
      <x:c r="A3582" s="0" t="s">
        <x:v>2</x:v>
      </x:c>
      <x:c r="B3582" s="0" t="s">
        <x:v>4</x:v>
      </x:c>
      <x:c r="C3582" s="0" t="s">
        <x:v>120</x:v>
      </x:c>
      <x:c r="D3582" s="0" t="s">
        <x:v>121</x:v>
      </x:c>
      <x:c r="E3582" s="0" t="s">
        <x:v>110</x:v>
      </x:c>
      <x:c r="F3582" s="0" t="s">
        <x:v>111</x:v>
      </x:c>
      <x:c r="G3582" s="0" t="s">
        <x:v>52</x:v>
      </x:c>
      <x:c r="H3582" s="0" t="s">
        <x:v>55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56</x:v>
      </x:c>
    </x:row>
    <x:row r="3583" spans="1:14">
      <x:c r="A3583" s="0" t="s">
        <x:v>2</x:v>
      </x:c>
      <x:c r="B3583" s="0" t="s">
        <x:v>4</x:v>
      </x:c>
      <x:c r="C3583" s="0" t="s">
        <x:v>120</x:v>
      </x:c>
      <x:c r="D3583" s="0" t="s">
        <x:v>121</x:v>
      </x:c>
      <x:c r="E3583" s="0" t="s">
        <x:v>110</x:v>
      </x:c>
      <x:c r="F3583" s="0" t="s">
        <x:v>111</x:v>
      </x:c>
      <x:c r="G3583" s="0" t="s">
        <x:v>52</x:v>
      </x:c>
      <x:c r="H3583" s="0" t="s">
        <x:v>55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82</x:v>
      </x:c>
    </x:row>
    <x:row r="3584" spans="1:14">
      <x:c r="A3584" s="0" t="s">
        <x:v>2</x:v>
      </x:c>
      <x:c r="B3584" s="0" t="s">
        <x:v>4</x:v>
      </x:c>
      <x:c r="C3584" s="0" t="s">
        <x:v>120</x:v>
      </x:c>
      <x:c r="D3584" s="0" t="s">
        <x:v>121</x:v>
      </x:c>
      <x:c r="E3584" s="0" t="s">
        <x:v>110</x:v>
      </x:c>
      <x:c r="F3584" s="0" t="s">
        <x:v>111</x:v>
      </x:c>
      <x:c r="G3584" s="0" t="s">
        <x:v>52</x:v>
      </x:c>
      <x:c r="H3584" s="0" t="s">
        <x:v>55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63</x:v>
      </x:c>
    </x:row>
    <x:row r="3585" spans="1:14">
      <x:c r="A3585" s="0" t="s">
        <x:v>2</x:v>
      </x:c>
      <x:c r="B3585" s="0" t="s">
        <x:v>4</x:v>
      </x:c>
      <x:c r="C3585" s="0" t="s">
        <x:v>120</x:v>
      </x:c>
      <x:c r="D3585" s="0" t="s">
        <x:v>121</x:v>
      </x:c>
      <x:c r="E3585" s="0" t="s">
        <x:v>110</x:v>
      </x:c>
      <x:c r="F3585" s="0" t="s">
        <x:v>111</x:v>
      </x:c>
      <x:c r="G3585" s="0" t="s">
        <x:v>52</x:v>
      </x:c>
      <x:c r="H3585" s="0" t="s">
        <x:v>55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173</x:v>
      </x:c>
    </x:row>
    <x:row r="3586" spans="1:14">
      <x:c r="A3586" s="0" t="s">
        <x:v>2</x:v>
      </x:c>
      <x:c r="B3586" s="0" t="s">
        <x:v>4</x:v>
      </x:c>
      <x:c r="C3586" s="0" t="s">
        <x:v>120</x:v>
      </x:c>
      <x:c r="D3586" s="0" t="s">
        <x:v>121</x:v>
      </x:c>
      <x:c r="E3586" s="0" t="s">
        <x:v>110</x:v>
      </x:c>
      <x:c r="F3586" s="0" t="s">
        <x:v>111</x:v>
      </x:c>
      <x:c r="G3586" s="0" t="s">
        <x:v>52</x:v>
      </x:c>
      <x:c r="H3586" s="0" t="s">
        <x:v>55</x:v>
      </x:c>
      <x:c r="I3586" s="0" t="s">
        <x:v>73</x:v>
      </x:c>
      <x:c r="J3586" s="0" t="s">
        <x:v>74</x:v>
      </x:c>
      <x:c r="K3586" s="0" t="s">
        <x:v>58</x:v>
      </x:c>
      <x:c r="L3586" s="0" t="s">
        <x:v>58</x:v>
      </x:c>
      <x:c r="M3586" s="0" t="s">
        <x:v>59</x:v>
      </x:c>
      <x:c r="N3586" s="0">
        <x:v>93</x:v>
      </x:c>
    </x:row>
    <x:row r="3587" spans="1:14">
      <x:c r="A3587" s="0" t="s">
        <x:v>2</x:v>
      </x:c>
      <x:c r="B3587" s="0" t="s">
        <x:v>4</x:v>
      </x:c>
      <x:c r="C3587" s="0" t="s">
        <x:v>120</x:v>
      </x:c>
      <x:c r="D3587" s="0" t="s">
        <x:v>121</x:v>
      </x:c>
      <x:c r="E3587" s="0" t="s">
        <x:v>110</x:v>
      </x:c>
      <x:c r="F3587" s="0" t="s">
        <x:v>111</x:v>
      </x:c>
      <x:c r="G3587" s="0" t="s">
        <x:v>52</x:v>
      </x:c>
      <x:c r="H3587" s="0" t="s">
        <x:v>55</x:v>
      </x:c>
      <x:c r="I3587" s="0" t="s">
        <x:v>73</x:v>
      </x:c>
      <x:c r="J3587" s="0" t="s">
        <x:v>74</x:v>
      </x:c>
      <x:c r="K3587" s="0" t="s">
        <x:v>60</x:v>
      </x:c>
      <x:c r="L3587" s="0" t="s">
        <x:v>60</x:v>
      </x:c>
      <x:c r="M3587" s="0" t="s">
        <x:v>59</x:v>
      </x:c>
      <x:c r="N3587" s="0">
        <x:v>195</x:v>
      </x:c>
    </x:row>
    <x:row r="3588" spans="1:14">
      <x:c r="A3588" s="0" t="s">
        <x:v>2</x:v>
      </x:c>
      <x:c r="B3588" s="0" t="s">
        <x:v>4</x:v>
      </x:c>
      <x:c r="C3588" s="0" t="s">
        <x:v>120</x:v>
      </x:c>
      <x:c r="D3588" s="0" t="s">
        <x:v>121</x:v>
      </x:c>
      <x:c r="E3588" s="0" t="s">
        <x:v>110</x:v>
      </x:c>
      <x:c r="F3588" s="0" t="s">
        <x:v>111</x:v>
      </x:c>
      <x:c r="G3588" s="0" t="s">
        <x:v>52</x:v>
      </x:c>
      <x:c r="H3588" s="0" t="s">
        <x:v>55</x:v>
      </x:c>
      <x:c r="I3588" s="0" t="s">
        <x:v>75</x:v>
      </x:c>
      <x:c r="J3588" s="0" t="s">
        <x:v>76</x:v>
      </x:c>
      <x:c r="K3588" s="0" t="s">
        <x:v>58</x:v>
      </x:c>
      <x:c r="L3588" s="0" t="s">
        <x:v>58</x:v>
      </x:c>
      <x:c r="M3588" s="0" t="s">
        <x:v>59</x:v>
      </x:c>
      <x:c r="N3588" s="0">
        <x:v>123</x:v>
      </x:c>
    </x:row>
    <x:row r="3589" spans="1:14">
      <x:c r="A3589" s="0" t="s">
        <x:v>2</x:v>
      </x:c>
      <x:c r="B3589" s="0" t="s">
        <x:v>4</x:v>
      </x:c>
      <x:c r="C3589" s="0" t="s">
        <x:v>120</x:v>
      </x:c>
      <x:c r="D3589" s="0" t="s">
        <x:v>121</x:v>
      </x:c>
      <x:c r="E3589" s="0" t="s">
        <x:v>110</x:v>
      </x:c>
      <x:c r="F3589" s="0" t="s">
        <x:v>111</x:v>
      </x:c>
      <x:c r="G3589" s="0" t="s">
        <x:v>52</x:v>
      </x:c>
      <x:c r="H3589" s="0" t="s">
        <x:v>55</x:v>
      </x:c>
      <x:c r="I3589" s="0" t="s">
        <x:v>75</x:v>
      </x:c>
      <x:c r="J3589" s="0" t="s">
        <x:v>76</x:v>
      </x:c>
      <x:c r="K3589" s="0" t="s">
        <x:v>60</x:v>
      </x:c>
      <x:c r="L3589" s="0" t="s">
        <x:v>60</x:v>
      </x:c>
      <x:c r="M3589" s="0" t="s">
        <x:v>59</x:v>
      </x:c>
      <x:c r="N3589" s="0">
        <x:v>328</x:v>
      </x:c>
    </x:row>
    <x:row r="3590" spans="1:14">
      <x:c r="A3590" s="0" t="s">
        <x:v>2</x:v>
      </x:c>
      <x:c r="B3590" s="0" t="s">
        <x:v>4</x:v>
      </x:c>
      <x:c r="C3590" s="0" t="s">
        <x:v>120</x:v>
      </x:c>
      <x:c r="D3590" s="0" t="s">
        <x:v>121</x:v>
      </x:c>
      <x:c r="E3590" s="0" t="s">
        <x:v>110</x:v>
      </x:c>
      <x:c r="F3590" s="0" t="s">
        <x:v>111</x:v>
      </x:c>
      <x:c r="G3590" s="0" t="s">
        <x:v>52</x:v>
      </x:c>
      <x:c r="H3590" s="0" t="s">
        <x:v>55</x:v>
      </x:c>
      <x:c r="I3590" s="0" t="s">
        <x:v>77</x:v>
      </x:c>
      <x:c r="J3590" s="0" t="s">
        <x:v>78</x:v>
      </x:c>
      <x:c r="K3590" s="0" t="s">
        <x:v>58</x:v>
      </x:c>
      <x:c r="L3590" s="0" t="s">
        <x:v>58</x:v>
      </x:c>
      <x:c r="M3590" s="0" t="s">
        <x:v>59</x:v>
      </x:c>
      <x:c r="N3590" s="0">
        <x:v>41</x:v>
      </x:c>
    </x:row>
    <x:row r="3591" spans="1:14">
      <x:c r="A3591" s="0" t="s">
        <x:v>2</x:v>
      </x:c>
      <x:c r="B3591" s="0" t="s">
        <x:v>4</x:v>
      </x:c>
      <x:c r="C3591" s="0" t="s">
        <x:v>120</x:v>
      </x:c>
      <x:c r="D3591" s="0" t="s">
        <x:v>121</x:v>
      </x:c>
      <x:c r="E3591" s="0" t="s">
        <x:v>110</x:v>
      </x:c>
      <x:c r="F3591" s="0" t="s">
        <x:v>111</x:v>
      </x:c>
      <x:c r="G3591" s="0" t="s">
        <x:v>52</x:v>
      </x:c>
      <x:c r="H3591" s="0" t="s">
        <x:v>55</x:v>
      </x:c>
      <x:c r="I3591" s="0" t="s">
        <x:v>77</x:v>
      </x:c>
      <x:c r="J3591" s="0" t="s">
        <x:v>78</x:v>
      </x:c>
      <x:c r="K3591" s="0" t="s">
        <x:v>60</x:v>
      </x:c>
      <x:c r="L3591" s="0" t="s">
        <x:v>60</x:v>
      </x:c>
      <x:c r="M3591" s="0" t="s">
        <x:v>59</x:v>
      </x:c>
      <x:c r="N3591" s="0">
        <x:v>132</x:v>
      </x:c>
    </x:row>
    <x:row r="3592" spans="1:14">
      <x:c r="A3592" s="0" t="s">
        <x:v>2</x:v>
      </x:c>
      <x:c r="B3592" s="0" t="s">
        <x:v>4</x:v>
      </x:c>
      <x:c r="C3592" s="0" t="s">
        <x:v>120</x:v>
      </x:c>
      <x:c r="D3592" s="0" t="s">
        <x:v>121</x:v>
      </x:c>
      <x:c r="E3592" s="0" t="s">
        <x:v>110</x:v>
      </x:c>
      <x:c r="F3592" s="0" t="s">
        <x:v>111</x:v>
      </x:c>
      <x:c r="G3592" s="0" t="s">
        <x:v>52</x:v>
      </x:c>
      <x:c r="H3592" s="0" t="s">
        <x:v>55</x:v>
      </x:c>
      <x:c r="I3592" s="0" t="s">
        <x:v>79</x:v>
      </x:c>
      <x:c r="J3592" s="0" t="s">
        <x:v>80</x:v>
      </x:c>
      <x:c r="K3592" s="0" t="s">
        <x:v>58</x:v>
      </x:c>
      <x:c r="L3592" s="0" t="s">
        <x:v>58</x:v>
      </x:c>
      <x:c r="M3592" s="0" t="s">
        <x:v>59</x:v>
      </x:c>
      <x:c r="N3592" s="0">
        <x:v>147</x:v>
      </x:c>
    </x:row>
    <x:row r="3593" spans="1:14">
      <x:c r="A3593" s="0" t="s">
        <x:v>2</x:v>
      </x:c>
      <x:c r="B3593" s="0" t="s">
        <x:v>4</x:v>
      </x:c>
      <x:c r="C3593" s="0" t="s">
        <x:v>120</x:v>
      </x:c>
      <x:c r="D3593" s="0" t="s">
        <x:v>121</x:v>
      </x:c>
      <x:c r="E3593" s="0" t="s">
        <x:v>110</x:v>
      </x:c>
      <x:c r="F3593" s="0" t="s">
        <x:v>111</x:v>
      </x:c>
      <x:c r="G3593" s="0" t="s">
        <x:v>52</x:v>
      </x:c>
      <x:c r="H3593" s="0" t="s">
        <x:v>55</x:v>
      </x:c>
      <x:c r="I3593" s="0" t="s">
        <x:v>79</x:v>
      </x:c>
      <x:c r="J3593" s="0" t="s">
        <x:v>80</x:v>
      </x:c>
      <x:c r="K3593" s="0" t="s">
        <x:v>60</x:v>
      </x:c>
      <x:c r="L3593" s="0" t="s">
        <x:v>60</x:v>
      </x:c>
      <x:c r="M3593" s="0" t="s">
        <x:v>59</x:v>
      </x:c>
      <x:c r="N3593" s="0">
        <x:v>189</x:v>
      </x:c>
    </x:row>
    <x:row r="3594" spans="1:14">
      <x:c r="A3594" s="0" t="s">
        <x:v>2</x:v>
      </x:c>
      <x:c r="B3594" s="0" t="s">
        <x:v>4</x:v>
      </x:c>
      <x:c r="C3594" s="0" t="s">
        <x:v>120</x:v>
      </x:c>
      <x:c r="D3594" s="0" t="s">
        <x:v>121</x:v>
      </x:c>
      <x:c r="E3594" s="0" t="s">
        <x:v>110</x:v>
      </x:c>
      <x:c r="F3594" s="0" t="s">
        <x:v>111</x:v>
      </x:c>
      <x:c r="G3594" s="0" t="s">
        <x:v>52</x:v>
      </x:c>
      <x:c r="H3594" s="0" t="s">
        <x:v>55</x:v>
      </x:c>
      <x:c r="I3594" s="0" t="s">
        <x:v>81</x:v>
      </x:c>
      <x:c r="J3594" s="0" t="s">
        <x:v>82</x:v>
      </x:c>
      <x:c r="K3594" s="0" t="s">
        <x:v>58</x:v>
      </x:c>
      <x:c r="L3594" s="0" t="s">
        <x:v>58</x:v>
      </x:c>
      <x:c r="M3594" s="0" t="s">
        <x:v>59</x:v>
      </x:c>
      <x:c r="N3594" s="0">
        <x:v>18</x:v>
      </x:c>
    </x:row>
    <x:row r="3595" spans="1:14">
      <x:c r="A3595" s="0" t="s">
        <x:v>2</x:v>
      </x:c>
      <x:c r="B3595" s="0" t="s">
        <x:v>4</x:v>
      </x:c>
      <x:c r="C3595" s="0" t="s">
        <x:v>120</x:v>
      </x:c>
      <x:c r="D3595" s="0" t="s">
        <x:v>121</x:v>
      </x:c>
      <x:c r="E3595" s="0" t="s">
        <x:v>110</x:v>
      </x:c>
      <x:c r="F3595" s="0" t="s">
        <x:v>111</x:v>
      </x:c>
      <x:c r="G3595" s="0" t="s">
        <x:v>52</x:v>
      </x:c>
      <x:c r="H3595" s="0" t="s">
        <x:v>55</x:v>
      </x:c>
      <x:c r="I3595" s="0" t="s">
        <x:v>81</x:v>
      </x:c>
      <x:c r="J3595" s="0" t="s">
        <x:v>82</x:v>
      </x:c>
      <x:c r="K3595" s="0" t="s">
        <x:v>60</x:v>
      </x:c>
      <x:c r="L3595" s="0" t="s">
        <x:v>60</x:v>
      </x:c>
      <x:c r="M3595" s="0" t="s">
        <x:v>59</x:v>
      </x:c>
      <x:c r="N3595" s="0">
        <x:v>33</x:v>
      </x:c>
    </x:row>
    <x:row r="3596" spans="1:14">
      <x:c r="A3596" s="0" t="s">
        <x:v>2</x:v>
      </x:c>
      <x:c r="B3596" s="0" t="s">
        <x:v>4</x:v>
      </x:c>
      <x:c r="C3596" s="0" t="s">
        <x:v>120</x:v>
      </x:c>
      <x:c r="D3596" s="0" t="s">
        <x:v>121</x:v>
      </x:c>
      <x:c r="E3596" s="0" t="s">
        <x:v>110</x:v>
      </x:c>
      <x:c r="F3596" s="0" t="s">
        <x:v>111</x:v>
      </x:c>
      <x:c r="G3596" s="0" t="s">
        <x:v>52</x:v>
      </x:c>
      <x:c r="H3596" s="0" t="s">
        <x:v>55</x:v>
      </x:c>
      <x:c r="I3596" s="0" t="s">
        <x:v>83</x:v>
      </x:c>
      <x:c r="J3596" s="0" t="s">
        <x:v>84</x:v>
      </x:c>
      <x:c r="K3596" s="0" t="s">
        <x:v>58</x:v>
      </x:c>
      <x:c r="L3596" s="0" t="s">
        <x:v>58</x:v>
      </x:c>
      <x:c r="M3596" s="0" t="s">
        <x:v>59</x:v>
      </x:c>
      <x:c r="N3596" s="0">
        <x:v>453</x:v>
      </x:c>
    </x:row>
    <x:row r="3597" spans="1:14">
      <x:c r="A3597" s="0" t="s">
        <x:v>2</x:v>
      </x:c>
      <x:c r="B3597" s="0" t="s">
        <x:v>4</x:v>
      </x:c>
      <x:c r="C3597" s="0" t="s">
        <x:v>120</x:v>
      </x:c>
      <x:c r="D3597" s="0" t="s">
        <x:v>121</x:v>
      </x:c>
      <x:c r="E3597" s="0" t="s">
        <x:v>110</x:v>
      </x:c>
      <x:c r="F3597" s="0" t="s">
        <x:v>111</x:v>
      </x:c>
      <x:c r="G3597" s="0" t="s">
        <x:v>52</x:v>
      </x:c>
      <x:c r="H3597" s="0" t="s">
        <x:v>55</x:v>
      </x:c>
      <x:c r="I3597" s="0" t="s">
        <x:v>83</x:v>
      </x:c>
      <x:c r="J3597" s="0" t="s">
        <x:v>84</x:v>
      </x:c>
      <x:c r="K3597" s="0" t="s">
        <x:v>60</x:v>
      </x:c>
      <x:c r="L3597" s="0" t="s">
        <x:v>60</x:v>
      </x:c>
      <x:c r="M3597" s="0" t="s">
        <x:v>59</x:v>
      </x:c>
      <x:c r="N3597" s="0">
        <x:v>476</x:v>
      </x:c>
    </x:row>
    <x:row r="3598" spans="1:14">
      <x:c r="A3598" s="0" t="s">
        <x:v>2</x:v>
      </x:c>
      <x:c r="B3598" s="0" t="s">
        <x:v>4</x:v>
      </x:c>
      <x:c r="C3598" s="0" t="s">
        <x:v>120</x:v>
      </x:c>
      <x:c r="D3598" s="0" t="s">
        <x:v>121</x:v>
      </x:c>
      <x:c r="E3598" s="0" t="s">
        <x:v>110</x:v>
      </x:c>
      <x:c r="F3598" s="0" t="s">
        <x:v>111</x:v>
      </x:c>
      <x:c r="G3598" s="0" t="s">
        <x:v>52</x:v>
      </x:c>
      <x:c r="H3598" s="0" t="s">
        <x:v>55</x:v>
      </x:c>
      <x:c r="I3598" s="0" t="s">
        <x:v>85</x:v>
      </x:c>
      <x:c r="J3598" s="0" t="s">
        <x:v>86</x:v>
      </x:c>
      <x:c r="K3598" s="0" t="s">
        <x:v>58</x:v>
      </x:c>
      <x:c r="L3598" s="0" t="s">
        <x:v>58</x:v>
      </x:c>
      <x:c r="M3598" s="0" t="s">
        <x:v>59</x:v>
      </x:c>
      <x:c r="N3598" s="0">
        <x:v>21</x:v>
      </x:c>
    </x:row>
    <x:row r="3599" spans="1:14">
      <x:c r="A3599" s="0" t="s">
        <x:v>2</x:v>
      </x:c>
      <x:c r="B3599" s="0" t="s">
        <x:v>4</x:v>
      </x:c>
      <x:c r="C3599" s="0" t="s">
        <x:v>120</x:v>
      </x:c>
      <x:c r="D3599" s="0" t="s">
        <x:v>121</x:v>
      </x:c>
      <x:c r="E3599" s="0" t="s">
        <x:v>110</x:v>
      </x:c>
      <x:c r="F3599" s="0" t="s">
        <x:v>111</x:v>
      </x:c>
      <x:c r="G3599" s="0" t="s">
        <x:v>52</x:v>
      </x:c>
      <x:c r="H3599" s="0" t="s">
        <x:v>55</x:v>
      </x:c>
      <x:c r="I3599" s="0" t="s">
        <x:v>85</x:v>
      </x:c>
      <x:c r="J3599" s="0" t="s">
        <x:v>86</x:v>
      </x:c>
      <x:c r="K3599" s="0" t="s">
        <x:v>60</x:v>
      </x:c>
      <x:c r="L3599" s="0" t="s">
        <x:v>60</x:v>
      </x:c>
      <x:c r="M3599" s="0" t="s">
        <x:v>59</x:v>
      </x:c>
      <x:c r="N3599" s="0">
        <x:v>26</x:v>
      </x:c>
    </x:row>
    <x:row r="3600" spans="1:14">
      <x:c r="A3600" s="0" t="s">
        <x:v>2</x:v>
      </x:c>
      <x:c r="B3600" s="0" t="s">
        <x:v>4</x:v>
      </x:c>
      <x:c r="C3600" s="0" t="s">
        <x:v>120</x:v>
      </x:c>
      <x:c r="D3600" s="0" t="s">
        <x:v>121</x:v>
      </x:c>
      <x:c r="E3600" s="0" t="s">
        <x:v>110</x:v>
      </x:c>
      <x:c r="F3600" s="0" t="s">
        <x:v>111</x:v>
      </x:c>
      <x:c r="G3600" s="0" t="s">
        <x:v>52</x:v>
      </x:c>
      <x:c r="H3600" s="0" t="s">
        <x:v>55</x:v>
      </x:c>
      <x:c r="I3600" s="0" t="s">
        <x:v>87</x:v>
      </x:c>
      <x:c r="J3600" s="0" t="s">
        <x:v>88</x:v>
      </x:c>
      <x:c r="K3600" s="0" t="s">
        <x:v>58</x:v>
      </x:c>
      <x:c r="L3600" s="0" t="s">
        <x:v>58</x:v>
      </x:c>
      <x:c r="M3600" s="0" t="s">
        <x:v>59</x:v>
      </x:c>
      <x:c r="N3600" s="0">
        <x:v>379</x:v>
      </x:c>
    </x:row>
    <x:row r="3601" spans="1:14">
      <x:c r="A3601" s="0" t="s">
        <x:v>2</x:v>
      </x:c>
      <x:c r="B3601" s="0" t="s">
        <x:v>4</x:v>
      </x:c>
      <x:c r="C3601" s="0" t="s">
        <x:v>120</x:v>
      </x:c>
      <x:c r="D3601" s="0" t="s">
        <x:v>121</x:v>
      </x:c>
      <x:c r="E3601" s="0" t="s">
        <x:v>110</x:v>
      </x:c>
      <x:c r="F3601" s="0" t="s">
        <x:v>111</x:v>
      </x:c>
      <x:c r="G3601" s="0" t="s">
        <x:v>52</x:v>
      </x:c>
      <x:c r="H3601" s="0" t="s">
        <x:v>55</x:v>
      </x:c>
      <x:c r="I3601" s="0" t="s">
        <x:v>87</x:v>
      </x:c>
      <x:c r="J3601" s="0" t="s">
        <x:v>88</x:v>
      </x:c>
      <x:c r="K3601" s="0" t="s">
        <x:v>60</x:v>
      </x:c>
      <x:c r="L3601" s="0" t="s">
        <x:v>60</x:v>
      </x:c>
      <x:c r="M3601" s="0" t="s">
        <x:v>59</x:v>
      </x:c>
      <x:c r="N3601" s="0">
        <x:v>610</x:v>
      </x:c>
    </x:row>
    <x:row r="3602" spans="1:14">
      <x:c r="A3602" s="0" t="s">
        <x:v>2</x:v>
      </x:c>
      <x:c r="B3602" s="0" t="s">
        <x:v>4</x:v>
      </x:c>
      <x:c r="C3602" s="0" t="s">
        <x:v>120</x:v>
      </x:c>
      <x:c r="D3602" s="0" t="s">
        <x:v>121</x:v>
      </x:c>
      <x:c r="E3602" s="0" t="s">
        <x:v>110</x:v>
      </x:c>
      <x:c r="F3602" s="0" t="s">
        <x:v>111</x:v>
      </x:c>
      <x:c r="G3602" s="0" t="s">
        <x:v>52</x:v>
      </x:c>
      <x:c r="H3602" s="0" t="s">
        <x:v>55</x:v>
      </x:c>
      <x:c r="I3602" s="0" t="s">
        <x:v>89</x:v>
      </x:c>
      <x:c r="J3602" s="0" t="s">
        <x:v>90</x:v>
      </x:c>
      <x:c r="K3602" s="0" t="s">
        <x:v>58</x:v>
      </x:c>
      <x:c r="L3602" s="0" t="s">
        <x:v>58</x:v>
      </x:c>
      <x:c r="M3602" s="0" t="s">
        <x:v>59</x:v>
      </x:c>
      <x:c r="N3602" s="0">
        <x:v>4381</x:v>
      </x:c>
    </x:row>
    <x:row r="3603" spans="1:14">
      <x:c r="A3603" s="0" t="s">
        <x:v>2</x:v>
      </x:c>
      <x:c r="B3603" s="0" t="s">
        <x:v>4</x:v>
      </x:c>
      <x:c r="C3603" s="0" t="s">
        <x:v>120</x:v>
      </x:c>
      <x:c r="D3603" s="0" t="s">
        <x:v>121</x:v>
      </x:c>
      <x:c r="E3603" s="0" t="s">
        <x:v>110</x:v>
      </x:c>
      <x:c r="F3603" s="0" t="s">
        <x:v>111</x:v>
      </x:c>
      <x:c r="G3603" s="0" t="s">
        <x:v>52</x:v>
      </x:c>
      <x:c r="H3603" s="0" t="s">
        <x:v>55</x:v>
      </x:c>
      <x:c r="I3603" s="0" t="s">
        <x:v>89</x:v>
      </x:c>
      <x:c r="J3603" s="0" t="s">
        <x:v>90</x:v>
      </x:c>
      <x:c r="K3603" s="0" t="s">
        <x:v>60</x:v>
      </x:c>
      <x:c r="L3603" s="0" t="s">
        <x:v>60</x:v>
      </x:c>
      <x:c r="M3603" s="0" t="s">
        <x:v>59</x:v>
      </x:c>
      <x:c r="N3603" s="0">
        <x:v>5709</x:v>
      </x:c>
    </x:row>
    <x:row r="3604" spans="1:14">
      <x:c r="A3604" s="0" t="s">
        <x:v>2</x:v>
      </x:c>
      <x:c r="B3604" s="0" t="s">
        <x:v>4</x:v>
      </x:c>
      <x:c r="C3604" s="0" t="s">
        <x:v>120</x:v>
      </x:c>
      <x:c r="D3604" s="0" t="s">
        <x:v>121</x:v>
      </x:c>
      <x:c r="E3604" s="0" t="s">
        <x:v>110</x:v>
      </x:c>
      <x:c r="F3604" s="0" t="s">
        <x:v>111</x:v>
      </x:c>
      <x:c r="G3604" s="0" t="s">
        <x:v>52</x:v>
      </x:c>
      <x:c r="H3604" s="0" t="s">
        <x:v>55</x:v>
      </x:c>
      <x:c r="I3604" s="0" t="s">
        <x:v>91</x:v>
      </x:c>
      <x:c r="J3604" s="0" t="s">
        <x:v>92</x:v>
      </x:c>
      <x:c r="K3604" s="0" t="s">
        <x:v>58</x:v>
      </x:c>
      <x:c r="L3604" s="0" t="s">
        <x:v>58</x:v>
      </x:c>
      <x:c r="M3604" s="0" t="s">
        <x:v>59</x:v>
      </x:c>
      <x:c r="N3604" s="0">
        <x:v>141</x:v>
      </x:c>
    </x:row>
    <x:row r="3605" spans="1:14">
      <x:c r="A3605" s="0" t="s">
        <x:v>2</x:v>
      </x:c>
      <x:c r="B3605" s="0" t="s">
        <x:v>4</x:v>
      </x:c>
      <x:c r="C3605" s="0" t="s">
        <x:v>120</x:v>
      </x:c>
      <x:c r="D3605" s="0" t="s">
        <x:v>121</x:v>
      </x:c>
      <x:c r="E3605" s="0" t="s">
        <x:v>110</x:v>
      </x:c>
      <x:c r="F3605" s="0" t="s">
        <x:v>111</x:v>
      </x:c>
      <x:c r="G3605" s="0" t="s">
        <x:v>52</x:v>
      </x:c>
      <x:c r="H3605" s="0" t="s">
        <x:v>55</x:v>
      </x:c>
      <x:c r="I3605" s="0" t="s">
        <x:v>91</x:v>
      </x:c>
      <x:c r="J3605" s="0" t="s">
        <x:v>92</x:v>
      </x:c>
      <x:c r="K3605" s="0" t="s">
        <x:v>60</x:v>
      </x:c>
      <x:c r="L3605" s="0" t="s">
        <x:v>60</x:v>
      </x:c>
      <x:c r="M3605" s="0" t="s">
        <x:v>59</x:v>
      </x:c>
      <x:c r="N3605" s="0">
        <x:v>179</x:v>
      </x:c>
    </x:row>
    <x:row r="3606" spans="1:14">
      <x:c r="A3606" s="0" t="s">
        <x:v>2</x:v>
      </x:c>
      <x:c r="B3606" s="0" t="s">
        <x:v>4</x:v>
      </x:c>
      <x:c r="C3606" s="0" t="s">
        <x:v>120</x:v>
      </x:c>
      <x:c r="D3606" s="0" t="s">
        <x:v>121</x:v>
      </x:c>
      <x:c r="E3606" s="0" t="s">
        <x:v>110</x:v>
      </x:c>
      <x:c r="F3606" s="0" t="s">
        <x:v>111</x:v>
      </x:c>
      <x:c r="G3606" s="0" t="s">
        <x:v>52</x:v>
      </x:c>
      <x:c r="H3606" s="0" t="s">
        <x:v>55</x:v>
      </x:c>
      <x:c r="I3606" s="0" t="s">
        <x:v>93</x:v>
      </x:c>
      <x:c r="J3606" s="0" t="s">
        <x:v>94</x:v>
      </x:c>
      <x:c r="K3606" s="0" t="s">
        <x:v>58</x:v>
      </x:c>
      <x:c r="L3606" s="0" t="s">
        <x:v>58</x:v>
      </x:c>
      <x:c r="M3606" s="0" t="s">
        <x:v>59</x:v>
      </x:c>
      <x:c r="N3606" s="0">
        <x:v>181</x:v>
      </x:c>
    </x:row>
    <x:row r="3607" spans="1:14">
      <x:c r="A3607" s="0" t="s">
        <x:v>2</x:v>
      </x:c>
      <x:c r="B3607" s="0" t="s">
        <x:v>4</x:v>
      </x:c>
      <x:c r="C3607" s="0" t="s">
        <x:v>120</x:v>
      </x:c>
      <x:c r="D3607" s="0" t="s">
        <x:v>121</x:v>
      </x:c>
      <x:c r="E3607" s="0" t="s">
        <x:v>110</x:v>
      </x:c>
      <x:c r="F3607" s="0" t="s">
        <x:v>111</x:v>
      </x:c>
      <x:c r="G3607" s="0" t="s">
        <x:v>52</x:v>
      </x:c>
      <x:c r="H3607" s="0" t="s">
        <x:v>55</x:v>
      </x:c>
      <x:c r="I3607" s="0" t="s">
        <x:v>93</x:v>
      </x:c>
      <x:c r="J3607" s="0" t="s">
        <x:v>94</x:v>
      </x:c>
      <x:c r="K3607" s="0" t="s">
        <x:v>60</x:v>
      </x:c>
      <x:c r="L3607" s="0" t="s">
        <x:v>60</x:v>
      </x:c>
      <x:c r="M3607" s="0" t="s">
        <x:v>59</x:v>
      </x:c>
      <x:c r="N3607" s="0">
        <x:v>238</x:v>
      </x:c>
    </x:row>
    <x:row r="3608" spans="1:14">
      <x:c r="A3608" s="0" t="s">
        <x:v>2</x:v>
      </x:c>
      <x:c r="B3608" s="0" t="s">
        <x:v>4</x:v>
      </x:c>
      <x:c r="C3608" s="0" t="s">
        <x:v>120</x:v>
      </x:c>
      <x:c r="D3608" s="0" t="s">
        <x:v>121</x:v>
      </x:c>
      <x:c r="E3608" s="0" t="s">
        <x:v>110</x:v>
      </x:c>
      <x:c r="F3608" s="0" t="s">
        <x:v>111</x:v>
      </x:c>
      <x:c r="G3608" s="0" t="s">
        <x:v>52</x:v>
      </x:c>
      <x:c r="H3608" s="0" t="s">
        <x:v>55</x:v>
      </x:c>
      <x:c r="I3608" s="0" t="s">
        <x:v>95</x:v>
      </x:c>
      <x:c r="J3608" s="0" t="s">
        <x:v>96</x:v>
      </x:c>
      <x:c r="K3608" s="0" t="s">
        <x:v>58</x:v>
      </x:c>
      <x:c r="L3608" s="0" t="s">
        <x:v>58</x:v>
      </x:c>
      <x:c r="M3608" s="0" t="s">
        <x:v>59</x:v>
      </x:c>
      <x:c r="N3608" s="0">
        <x:v>85</x:v>
      </x:c>
    </x:row>
    <x:row r="3609" spans="1:14">
      <x:c r="A3609" s="0" t="s">
        <x:v>2</x:v>
      </x:c>
      <x:c r="B3609" s="0" t="s">
        <x:v>4</x:v>
      </x:c>
      <x:c r="C3609" s="0" t="s">
        <x:v>120</x:v>
      </x:c>
      <x:c r="D3609" s="0" t="s">
        <x:v>121</x:v>
      </x:c>
      <x:c r="E3609" s="0" t="s">
        <x:v>110</x:v>
      </x:c>
      <x:c r="F3609" s="0" t="s">
        <x:v>111</x:v>
      </x:c>
      <x:c r="G3609" s="0" t="s">
        <x:v>52</x:v>
      </x:c>
      <x:c r="H3609" s="0" t="s">
        <x:v>55</x:v>
      </x:c>
      <x:c r="I3609" s="0" t="s">
        <x:v>95</x:v>
      </x:c>
      <x:c r="J3609" s="0" t="s">
        <x:v>96</x:v>
      </x:c>
      <x:c r="K3609" s="0" t="s">
        <x:v>60</x:v>
      </x:c>
      <x:c r="L3609" s="0" t="s">
        <x:v>60</x:v>
      </x:c>
      <x:c r="M3609" s="0" t="s">
        <x:v>59</x:v>
      </x:c>
      <x:c r="N3609" s="0">
        <x:v>85</x:v>
      </x:c>
    </x:row>
    <x:row r="3610" spans="1:14">
      <x:c r="A3610" s="0" t="s">
        <x:v>2</x:v>
      </x:c>
      <x:c r="B3610" s="0" t="s">
        <x:v>4</x:v>
      </x:c>
      <x:c r="C3610" s="0" t="s">
        <x:v>120</x:v>
      </x:c>
      <x:c r="D3610" s="0" t="s">
        <x:v>121</x:v>
      </x:c>
      <x:c r="E3610" s="0" t="s">
        <x:v>110</x:v>
      </x:c>
      <x:c r="F3610" s="0" t="s">
        <x:v>111</x:v>
      </x:c>
      <x:c r="G3610" s="0" t="s">
        <x:v>52</x:v>
      </x:c>
      <x:c r="H3610" s="0" t="s">
        <x:v>55</x:v>
      </x:c>
      <x:c r="I3610" s="0" t="s">
        <x:v>97</x:v>
      </x:c>
      <x:c r="J3610" s="0" t="s">
        <x:v>98</x:v>
      </x:c>
      <x:c r="K3610" s="0" t="s">
        <x:v>58</x:v>
      </x:c>
      <x:c r="L3610" s="0" t="s">
        <x:v>58</x:v>
      </x:c>
      <x:c r="M3610" s="0" t="s">
        <x:v>59</x:v>
      </x:c>
      <x:c r="N3610" s="0">
        <x:v>198</x:v>
      </x:c>
    </x:row>
    <x:row r="3611" spans="1:14">
      <x:c r="A3611" s="0" t="s">
        <x:v>2</x:v>
      </x:c>
      <x:c r="B3611" s="0" t="s">
        <x:v>4</x:v>
      </x:c>
      <x:c r="C3611" s="0" t="s">
        <x:v>120</x:v>
      </x:c>
      <x:c r="D3611" s="0" t="s">
        <x:v>121</x:v>
      </x:c>
      <x:c r="E3611" s="0" t="s">
        <x:v>110</x:v>
      </x:c>
      <x:c r="F3611" s="0" t="s">
        <x:v>111</x:v>
      </x:c>
      <x:c r="G3611" s="0" t="s">
        <x:v>52</x:v>
      </x:c>
      <x:c r="H3611" s="0" t="s">
        <x:v>55</x:v>
      </x:c>
      <x:c r="I3611" s="0" t="s">
        <x:v>97</x:v>
      </x:c>
      <x:c r="J3611" s="0" t="s">
        <x:v>98</x:v>
      </x:c>
      <x:c r="K3611" s="0" t="s">
        <x:v>60</x:v>
      </x:c>
      <x:c r="L3611" s="0" t="s">
        <x:v>60</x:v>
      </x:c>
      <x:c r="M3611" s="0" t="s">
        <x:v>59</x:v>
      </x:c>
      <x:c r="N3611" s="0">
        <x:v>301</x:v>
      </x:c>
    </x:row>
    <x:row r="3612" spans="1:14">
      <x:c r="A3612" s="0" t="s">
        <x:v>2</x:v>
      </x:c>
      <x:c r="B3612" s="0" t="s">
        <x:v>4</x:v>
      </x:c>
      <x:c r="C3612" s="0" t="s">
        <x:v>120</x:v>
      </x:c>
      <x:c r="D3612" s="0" t="s">
        <x:v>121</x:v>
      </x:c>
      <x:c r="E3612" s="0" t="s">
        <x:v>110</x:v>
      </x:c>
      <x:c r="F3612" s="0" t="s">
        <x:v>111</x:v>
      </x:c>
      <x:c r="G3612" s="0" t="s">
        <x:v>52</x:v>
      </x:c>
      <x:c r="H3612" s="0" t="s">
        <x:v>55</x:v>
      </x:c>
      <x:c r="I3612" s="0" t="s">
        <x:v>52</x:v>
      </x:c>
      <x:c r="J3612" s="0" t="s">
        <x:v>99</x:v>
      </x:c>
      <x:c r="K3612" s="0" t="s">
        <x:v>58</x:v>
      </x:c>
      <x:c r="L3612" s="0" t="s">
        <x:v>58</x:v>
      </x:c>
      <x:c r="M3612" s="0" t="s">
        <x:v>59</x:v>
      </x:c>
      <x:c r="N3612" s="0">
        <x:v>288492</x:v>
      </x:c>
    </x:row>
    <x:row r="3613" spans="1:14">
      <x:c r="A3613" s="0" t="s">
        <x:v>2</x:v>
      </x:c>
      <x:c r="B3613" s="0" t="s">
        <x:v>4</x:v>
      </x:c>
      <x:c r="C3613" s="0" t="s">
        <x:v>120</x:v>
      </x:c>
      <x:c r="D3613" s="0" t="s">
        <x:v>121</x:v>
      </x:c>
      <x:c r="E3613" s="0" t="s">
        <x:v>110</x:v>
      </x:c>
      <x:c r="F3613" s="0" t="s">
        <x:v>111</x:v>
      </x:c>
      <x:c r="G3613" s="0" t="s">
        <x:v>52</x:v>
      </x:c>
      <x:c r="H3613" s="0" t="s">
        <x:v>55</x:v>
      </x:c>
      <x:c r="I3613" s="0" t="s">
        <x:v>52</x:v>
      </x:c>
      <x:c r="J3613" s="0" t="s">
        <x:v>99</x:v>
      </x:c>
      <x:c r="K3613" s="0" t="s">
        <x:v>60</x:v>
      </x:c>
      <x:c r="L3613" s="0" t="s">
        <x:v>60</x:v>
      </x:c>
      <x:c r="M3613" s="0" t="s">
        <x:v>59</x:v>
      </x:c>
      <x:c r="N3613" s="0">
        <x:v>334706</x:v>
      </x:c>
    </x:row>
    <x:row r="3614" spans="1:14">
      <x:c r="A3614" s="0" t="s">
        <x:v>2</x:v>
      </x:c>
      <x:c r="B3614" s="0" t="s">
        <x:v>4</x:v>
      </x:c>
      <x:c r="C3614" s="0" t="s">
        <x:v>120</x:v>
      </x:c>
      <x:c r="D3614" s="0" t="s">
        <x:v>121</x:v>
      </x:c>
      <x:c r="E3614" s="0" t="s">
        <x:v>110</x:v>
      </x:c>
      <x:c r="F3614" s="0" t="s">
        <x:v>111</x:v>
      </x:c>
      <x:c r="G3614" s="0" t="s">
        <x:v>100</x:v>
      </x:c>
      <x:c r="H3614" s="0" t="s">
        <x:v>101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34481</x:v>
      </x:c>
    </x:row>
    <x:row r="3615" spans="1:14">
      <x:c r="A3615" s="0" t="s">
        <x:v>2</x:v>
      </x:c>
      <x:c r="B3615" s="0" t="s">
        <x:v>4</x:v>
      </x:c>
      <x:c r="C3615" s="0" t="s">
        <x:v>120</x:v>
      </x:c>
      <x:c r="D3615" s="0" t="s">
        <x:v>121</x:v>
      </x:c>
      <x:c r="E3615" s="0" t="s">
        <x:v>110</x:v>
      </x:c>
      <x:c r="F3615" s="0" t="s">
        <x:v>111</x:v>
      </x:c>
      <x:c r="G3615" s="0" t="s">
        <x:v>100</x:v>
      </x:c>
      <x:c r="H3615" s="0" t="s">
        <x:v>101</x:v>
      </x:c>
      <x:c r="I3615" s="0" t="s">
        <x:v>56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35271</x:v>
      </x:c>
    </x:row>
    <x:row r="3616" spans="1:14">
      <x:c r="A3616" s="0" t="s">
        <x:v>2</x:v>
      </x:c>
      <x:c r="B3616" s="0" t="s">
        <x:v>4</x:v>
      </x:c>
      <x:c r="C3616" s="0" t="s">
        <x:v>120</x:v>
      </x:c>
      <x:c r="D3616" s="0" t="s">
        <x:v>121</x:v>
      </x:c>
      <x:c r="E3616" s="0" t="s">
        <x:v>110</x:v>
      </x:c>
      <x:c r="F3616" s="0" t="s">
        <x:v>111</x:v>
      </x:c>
      <x:c r="G3616" s="0" t="s">
        <x:v>100</x:v>
      </x:c>
      <x:c r="H3616" s="0" t="s">
        <x:v>101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386</x:v>
      </x:c>
    </x:row>
    <x:row r="3617" spans="1:14">
      <x:c r="A3617" s="0" t="s">
        <x:v>2</x:v>
      </x:c>
      <x:c r="B3617" s="0" t="s">
        <x:v>4</x:v>
      </x:c>
      <x:c r="C3617" s="0" t="s">
        <x:v>120</x:v>
      </x:c>
      <x:c r="D3617" s="0" t="s">
        <x:v>121</x:v>
      </x:c>
      <x:c r="E3617" s="0" t="s">
        <x:v>110</x:v>
      </x:c>
      <x:c r="F3617" s="0" t="s">
        <x:v>111</x:v>
      </x:c>
      <x:c r="G3617" s="0" t="s">
        <x:v>100</x:v>
      </x:c>
      <x:c r="H3617" s="0" t="s">
        <x:v>101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500</x:v>
      </x:c>
    </x:row>
    <x:row r="3618" spans="1:14">
      <x:c r="A3618" s="0" t="s">
        <x:v>2</x:v>
      </x:c>
      <x:c r="B3618" s="0" t="s">
        <x:v>4</x:v>
      </x:c>
      <x:c r="C3618" s="0" t="s">
        <x:v>120</x:v>
      </x:c>
      <x:c r="D3618" s="0" t="s">
        <x:v>121</x:v>
      </x:c>
      <x:c r="E3618" s="0" t="s">
        <x:v>110</x:v>
      </x:c>
      <x:c r="F3618" s="0" t="s">
        <x:v>111</x:v>
      </x:c>
      <x:c r="G3618" s="0" t="s">
        <x:v>100</x:v>
      </x:c>
      <x:c r="H3618" s="0" t="s">
        <x:v>101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13</x:v>
      </x:c>
    </x:row>
    <x:row r="3619" spans="1:14">
      <x:c r="A3619" s="0" t="s">
        <x:v>2</x:v>
      </x:c>
      <x:c r="B3619" s="0" t="s">
        <x:v>4</x:v>
      </x:c>
      <x:c r="C3619" s="0" t="s">
        <x:v>120</x:v>
      </x:c>
      <x:c r="D3619" s="0" t="s">
        <x:v>121</x:v>
      </x:c>
      <x:c r="E3619" s="0" t="s">
        <x:v>110</x:v>
      </x:c>
      <x:c r="F3619" s="0" t="s">
        <x:v>111</x:v>
      </x:c>
      <x:c r="G3619" s="0" t="s">
        <x:v>100</x:v>
      </x:c>
      <x:c r="H3619" s="0" t="s">
        <x:v>101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18</x:v>
      </x:c>
    </x:row>
    <x:row r="3620" spans="1:14">
      <x:c r="A3620" s="0" t="s">
        <x:v>2</x:v>
      </x:c>
      <x:c r="B3620" s="0" t="s">
        <x:v>4</x:v>
      </x:c>
      <x:c r="C3620" s="0" t="s">
        <x:v>120</x:v>
      </x:c>
      <x:c r="D3620" s="0" t="s">
        <x:v>121</x:v>
      </x:c>
      <x:c r="E3620" s="0" t="s">
        <x:v>110</x:v>
      </x:c>
      <x:c r="F3620" s="0" t="s">
        <x:v>111</x:v>
      </x:c>
      <x:c r="G3620" s="0" t="s">
        <x:v>100</x:v>
      </x:c>
      <x:c r="H3620" s="0" t="s">
        <x:v>101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25</x:v>
      </x:c>
    </x:row>
    <x:row r="3621" spans="1:14">
      <x:c r="A3621" s="0" t="s">
        <x:v>2</x:v>
      </x:c>
      <x:c r="B3621" s="0" t="s">
        <x:v>4</x:v>
      </x:c>
      <x:c r="C3621" s="0" t="s">
        <x:v>120</x:v>
      </x:c>
      <x:c r="D3621" s="0" t="s">
        <x:v>121</x:v>
      </x:c>
      <x:c r="E3621" s="0" t="s">
        <x:v>110</x:v>
      </x:c>
      <x:c r="F3621" s="0" t="s">
        <x:v>111</x:v>
      </x:c>
      <x:c r="G3621" s="0" t="s">
        <x:v>100</x:v>
      </x:c>
      <x:c r="H3621" s="0" t="s">
        <x:v>101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59</x:v>
      </x:c>
    </x:row>
    <x:row r="3622" spans="1:14">
      <x:c r="A3622" s="0" t="s">
        <x:v>2</x:v>
      </x:c>
      <x:c r="B3622" s="0" t="s">
        <x:v>4</x:v>
      </x:c>
      <x:c r="C3622" s="0" t="s">
        <x:v>120</x:v>
      </x:c>
      <x:c r="D3622" s="0" t="s">
        <x:v>121</x:v>
      </x:c>
      <x:c r="E3622" s="0" t="s">
        <x:v>110</x:v>
      </x:c>
      <x:c r="F3622" s="0" t="s">
        <x:v>111</x:v>
      </x:c>
      <x:c r="G3622" s="0" t="s">
        <x:v>100</x:v>
      </x:c>
      <x:c r="H3622" s="0" t="s">
        <x:v>101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11</x:v>
      </x:c>
    </x:row>
    <x:row r="3623" spans="1:14">
      <x:c r="A3623" s="0" t="s">
        <x:v>2</x:v>
      </x:c>
      <x:c r="B3623" s="0" t="s">
        <x:v>4</x:v>
      </x:c>
      <x:c r="C3623" s="0" t="s">
        <x:v>120</x:v>
      </x:c>
      <x:c r="D3623" s="0" t="s">
        <x:v>121</x:v>
      </x:c>
      <x:c r="E3623" s="0" t="s">
        <x:v>110</x:v>
      </x:c>
      <x:c r="F3623" s="0" t="s">
        <x:v>111</x:v>
      </x:c>
      <x:c r="G3623" s="0" t="s">
        <x:v>100</x:v>
      </x:c>
      <x:c r="H3623" s="0" t="s">
        <x:v>101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18</x:v>
      </x:c>
    </x:row>
    <x:row r="3624" spans="1:14">
      <x:c r="A3624" s="0" t="s">
        <x:v>2</x:v>
      </x:c>
      <x:c r="B3624" s="0" t="s">
        <x:v>4</x:v>
      </x:c>
      <x:c r="C3624" s="0" t="s">
        <x:v>120</x:v>
      </x:c>
      <x:c r="D3624" s="0" t="s">
        <x:v>121</x:v>
      </x:c>
      <x:c r="E3624" s="0" t="s">
        <x:v>110</x:v>
      </x:c>
      <x:c r="F3624" s="0" t="s">
        <x:v>111</x:v>
      </x:c>
      <x:c r="G3624" s="0" t="s">
        <x:v>100</x:v>
      </x:c>
      <x:c r="H3624" s="0" t="s">
        <x:v>101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11</x:v>
      </x:c>
    </x:row>
    <x:row r="3625" spans="1:14">
      <x:c r="A3625" s="0" t="s">
        <x:v>2</x:v>
      </x:c>
      <x:c r="B3625" s="0" t="s">
        <x:v>4</x:v>
      </x:c>
      <x:c r="C3625" s="0" t="s">
        <x:v>120</x:v>
      </x:c>
      <x:c r="D3625" s="0" t="s">
        <x:v>121</x:v>
      </x:c>
      <x:c r="E3625" s="0" t="s">
        <x:v>110</x:v>
      </x:c>
      <x:c r="F3625" s="0" t="s">
        <x:v>111</x:v>
      </x:c>
      <x:c r="G3625" s="0" t="s">
        <x:v>100</x:v>
      </x:c>
      <x:c r="H3625" s="0" t="s">
        <x:v>101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16</x:v>
      </x:c>
    </x:row>
    <x:row r="3626" spans="1:14">
      <x:c r="A3626" s="0" t="s">
        <x:v>2</x:v>
      </x:c>
      <x:c r="B3626" s="0" t="s">
        <x:v>4</x:v>
      </x:c>
      <x:c r="C3626" s="0" t="s">
        <x:v>120</x:v>
      </x:c>
      <x:c r="D3626" s="0" t="s">
        <x:v>121</x:v>
      </x:c>
      <x:c r="E3626" s="0" t="s">
        <x:v>110</x:v>
      </x:c>
      <x:c r="F3626" s="0" t="s">
        <x:v>111</x:v>
      </x:c>
      <x:c r="G3626" s="0" t="s">
        <x:v>100</x:v>
      </x:c>
      <x:c r="H3626" s="0" t="s">
        <x:v>101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11</x:v>
      </x:c>
    </x:row>
    <x:row r="3627" spans="1:14">
      <x:c r="A3627" s="0" t="s">
        <x:v>2</x:v>
      </x:c>
      <x:c r="B3627" s="0" t="s">
        <x:v>4</x:v>
      </x:c>
      <x:c r="C3627" s="0" t="s">
        <x:v>120</x:v>
      </x:c>
      <x:c r="D3627" s="0" t="s">
        <x:v>121</x:v>
      </x:c>
      <x:c r="E3627" s="0" t="s">
        <x:v>110</x:v>
      </x:c>
      <x:c r="F3627" s="0" t="s">
        <x:v>111</x:v>
      </x:c>
      <x:c r="G3627" s="0" t="s">
        <x:v>100</x:v>
      </x:c>
      <x:c r="H3627" s="0" t="s">
        <x:v>101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22</x:v>
      </x:c>
    </x:row>
    <x:row r="3628" spans="1:14">
      <x:c r="A3628" s="0" t="s">
        <x:v>2</x:v>
      </x:c>
      <x:c r="B3628" s="0" t="s">
        <x:v>4</x:v>
      </x:c>
      <x:c r="C3628" s="0" t="s">
        <x:v>120</x:v>
      </x:c>
      <x:c r="D3628" s="0" t="s">
        <x:v>121</x:v>
      </x:c>
      <x:c r="E3628" s="0" t="s">
        <x:v>110</x:v>
      </x:c>
      <x:c r="F3628" s="0" t="s">
        <x:v>111</x:v>
      </x:c>
      <x:c r="G3628" s="0" t="s">
        <x:v>100</x:v>
      </x:c>
      <x:c r="H3628" s="0" t="s">
        <x:v>101</x:v>
      </x:c>
      <x:c r="I3628" s="0" t="s">
        <x:v>73</x:v>
      </x:c>
      <x:c r="J3628" s="0" t="s">
        <x:v>74</x:v>
      </x:c>
      <x:c r="K3628" s="0" t="s">
        <x:v>58</x:v>
      </x:c>
      <x:c r="L3628" s="0" t="s">
        <x:v>58</x:v>
      </x:c>
      <x:c r="M3628" s="0" t="s">
        <x:v>59</x:v>
      </x:c>
      <x:c r="N3628" s="0">
        <x:v>7</x:v>
      </x:c>
    </x:row>
    <x:row r="3629" spans="1:14">
      <x:c r="A3629" s="0" t="s">
        <x:v>2</x:v>
      </x:c>
      <x:c r="B3629" s="0" t="s">
        <x:v>4</x:v>
      </x:c>
      <x:c r="C3629" s="0" t="s">
        <x:v>120</x:v>
      </x:c>
      <x:c r="D3629" s="0" t="s">
        <x:v>121</x:v>
      </x:c>
      <x:c r="E3629" s="0" t="s">
        <x:v>110</x:v>
      </x:c>
      <x:c r="F3629" s="0" t="s">
        <x:v>111</x:v>
      </x:c>
      <x:c r="G3629" s="0" t="s">
        <x:v>100</x:v>
      </x:c>
      <x:c r="H3629" s="0" t="s">
        <x:v>101</x:v>
      </x:c>
      <x:c r="I3629" s="0" t="s">
        <x:v>73</x:v>
      </x:c>
      <x:c r="J3629" s="0" t="s">
        <x:v>74</x:v>
      </x:c>
      <x:c r="K3629" s="0" t="s">
        <x:v>60</x:v>
      </x:c>
      <x:c r="L3629" s="0" t="s">
        <x:v>60</x:v>
      </x:c>
      <x:c r="M3629" s="0" t="s">
        <x:v>59</x:v>
      </x:c>
      <x:c r="N3629" s="0">
        <x:v>13</x:v>
      </x:c>
    </x:row>
    <x:row r="3630" spans="1:14">
      <x:c r="A3630" s="0" t="s">
        <x:v>2</x:v>
      </x:c>
      <x:c r="B3630" s="0" t="s">
        <x:v>4</x:v>
      </x:c>
      <x:c r="C3630" s="0" t="s">
        <x:v>120</x:v>
      </x:c>
      <x:c r="D3630" s="0" t="s">
        <x:v>121</x:v>
      </x:c>
      <x:c r="E3630" s="0" t="s">
        <x:v>110</x:v>
      </x:c>
      <x:c r="F3630" s="0" t="s">
        <x:v>111</x:v>
      </x:c>
      <x:c r="G3630" s="0" t="s">
        <x:v>100</x:v>
      </x:c>
      <x:c r="H3630" s="0" t="s">
        <x:v>101</x:v>
      </x:c>
      <x:c r="I3630" s="0" t="s">
        <x:v>75</x:v>
      </x:c>
      <x:c r="J3630" s="0" t="s">
        <x:v>76</x:v>
      </x:c>
      <x:c r="K3630" s="0" t="s">
        <x:v>58</x:v>
      </x:c>
      <x:c r="L3630" s="0" t="s">
        <x:v>58</x:v>
      </x:c>
      <x:c r="M3630" s="0" t="s">
        <x:v>59</x:v>
      </x:c>
      <x:c r="N3630" s="0">
        <x:v>24</x:v>
      </x:c>
    </x:row>
    <x:row r="3631" spans="1:14">
      <x:c r="A3631" s="0" t="s">
        <x:v>2</x:v>
      </x:c>
      <x:c r="B3631" s="0" t="s">
        <x:v>4</x:v>
      </x:c>
      <x:c r="C3631" s="0" t="s">
        <x:v>120</x:v>
      </x:c>
      <x:c r="D3631" s="0" t="s">
        <x:v>121</x:v>
      </x:c>
      <x:c r="E3631" s="0" t="s">
        <x:v>110</x:v>
      </x:c>
      <x:c r="F3631" s="0" t="s">
        <x:v>111</x:v>
      </x:c>
      <x:c r="G3631" s="0" t="s">
        <x:v>100</x:v>
      </x:c>
      <x:c r="H3631" s="0" t="s">
        <x:v>101</x:v>
      </x:c>
      <x:c r="I3631" s="0" t="s">
        <x:v>75</x:v>
      </x:c>
      <x:c r="J3631" s="0" t="s">
        <x:v>76</x:v>
      </x:c>
      <x:c r="K3631" s="0" t="s">
        <x:v>60</x:v>
      </x:c>
      <x:c r="L3631" s="0" t="s">
        <x:v>60</x:v>
      </x:c>
      <x:c r="M3631" s="0" t="s">
        <x:v>59</x:v>
      </x:c>
      <x:c r="N3631" s="0">
        <x:v>36</x:v>
      </x:c>
    </x:row>
    <x:row r="3632" spans="1:14">
      <x:c r="A3632" s="0" t="s">
        <x:v>2</x:v>
      </x:c>
      <x:c r="B3632" s="0" t="s">
        <x:v>4</x:v>
      </x:c>
      <x:c r="C3632" s="0" t="s">
        <x:v>120</x:v>
      </x:c>
      <x:c r="D3632" s="0" t="s">
        <x:v>121</x:v>
      </x:c>
      <x:c r="E3632" s="0" t="s">
        <x:v>110</x:v>
      </x:c>
      <x:c r="F3632" s="0" t="s">
        <x:v>111</x:v>
      </x:c>
      <x:c r="G3632" s="0" t="s">
        <x:v>100</x:v>
      </x:c>
      <x:c r="H3632" s="0" t="s">
        <x:v>101</x:v>
      </x:c>
      <x:c r="I3632" s="0" t="s">
        <x:v>77</x:v>
      </x:c>
      <x:c r="J3632" s="0" t="s">
        <x:v>78</x:v>
      </x:c>
      <x:c r="K3632" s="0" t="s">
        <x:v>58</x:v>
      </x:c>
      <x:c r="L3632" s="0" t="s">
        <x:v>58</x:v>
      </x:c>
      <x:c r="M3632" s="0" t="s">
        <x:v>59</x:v>
      </x:c>
      <x:c r="N3632" s="0">
        <x:v>3</x:v>
      </x:c>
    </x:row>
    <x:row r="3633" spans="1:14">
      <x:c r="A3633" s="0" t="s">
        <x:v>2</x:v>
      </x:c>
      <x:c r="B3633" s="0" t="s">
        <x:v>4</x:v>
      </x:c>
      <x:c r="C3633" s="0" t="s">
        <x:v>120</x:v>
      </x:c>
      <x:c r="D3633" s="0" t="s">
        <x:v>121</x:v>
      </x:c>
      <x:c r="E3633" s="0" t="s">
        <x:v>110</x:v>
      </x:c>
      <x:c r="F3633" s="0" t="s">
        <x:v>111</x:v>
      </x:c>
      <x:c r="G3633" s="0" t="s">
        <x:v>100</x:v>
      </x:c>
      <x:c r="H3633" s="0" t="s">
        <x:v>101</x:v>
      </x:c>
      <x:c r="I3633" s="0" t="s">
        <x:v>77</x:v>
      </x:c>
      <x:c r="J3633" s="0" t="s">
        <x:v>78</x:v>
      </x:c>
      <x:c r="K3633" s="0" t="s">
        <x:v>60</x:v>
      </x:c>
      <x:c r="L3633" s="0" t="s">
        <x:v>60</x:v>
      </x:c>
      <x:c r="M3633" s="0" t="s">
        <x:v>59</x:v>
      </x:c>
      <x:c r="N3633" s="0">
        <x:v>12</x:v>
      </x:c>
    </x:row>
    <x:row r="3634" spans="1:14">
      <x:c r="A3634" s="0" t="s">
        <x:v>2</x:v>
      </x:c>
      <x:c r="B3634" s="0" t="s">
        <x:v>4</x:v>
      </x:c>
      <x:c r="C3634" s="0" t="s">
        <x:v>120</x:v>
      </x:c>
      <x:c r="D3634" s="0" t="s">
        <x:v>121</x:v>
      </x:c>
      <x:c r="E3634" s="0" t="s">
        <x:v>110</x:v>
      </x:c>
      <x:c r="F3634" s="0" t="s">
        <x:v>111</x:v>
      </x:c>
      <x:c r="G3634" s="0" t="s">
        <x:v>100</x:v>
      </x:c>
      <x:c r="H3634" s="0" t="s">
        <x:v>101</x:v>
      </x:c>
      <x:c r="I3634" s="0" t="s">
        <x:v>79</x:v>
      </x:c>
      <x:c r="J3634" s="0" t="s">
        <x:v>80</x:v>
      </x:c>
      <x:c r="K3634" s="0" t="s">
        <x:v>58</x:v>
      </x:c>
      <x:c r="L3634" s="0" t="s">
        <x:v>58</x:v>
      </x:c>
      <x:c r="M3634" s="0" t="s">
        <x:v>59</x:v>
      </x:c>
      <x:c r="N3634" s="0">
        <x:v>15</x:v>
      </x:c>
    </x:row>
    <x:row r="3635" spans="1:14">
      <x:c r="A3635" s="0" t="s">
        <x:v>2</x:v>
      </x:c>
      <x:c r="B3635" s="0" t="s">
        <x:v>4</x:v>
      </x:c>
      <x:c r="C3635" s="0" t="s">
        <x:v>120</x:v>
      </x:c>
      <x:c r="D3635" s="0" t="s">
        <x:v>121</x:v>
      </x:c>
      <x:c r="E3635" s="0" t="s">
        <x:v>110</x:v>
      </x:c>
      <x:c r="F3635" s="0" t="s">
        <x:v>111</x:v>
      </x:c>
      <x:c r="G3635" s="0" t="s">
        <x:v>100</x:v>
      </x:c>
      <x:c r="H3635" s="0" t="s">
        <x:v>101</x:v>
      </x:c>
      <x:c r="I3635" s="0" t="s">
        <x:v>79</x:v>
      </x:c>
      <x:c r="J3635" s="0" t="s">
        <x:v>80</x:v>
      </x:c>
      <x:c r="K3635" s="0" t="s">
        <x:v>60</x:v>
      </x:c>
      <x:c r="L3635" s="0" t="s">
        <x:v>60</x:v>
      </x:c>
      <x:c r="M3635" s="0" t="s">
        <x:v>59</x:v>
      </x:c>
      <x:c r="N3635" s="0">
        <x:v>25</x:v>
      </x:c>
    </x:row>
    <x:row r="3636" spans="1:14">
      <x:c r="A3636" s="0" t="s">
        <x:v>2</x:v>
      </x:c>
      <x:c r="B3636" s="0" t="s">
        <x:v>4</x:v>
      </x:c>
      <x:c r="C3636" s="0" t="s">
        <x:v>120</x:v>
      </x:c>
      <x:c r="D3636" s="0" t="s">
        <x:v>121</x:v>
      </x:c>
      <x:c r="E3636" s="0" t="s">
        <x:v>110</x:v>
      </x:c>
      <x:c r="F3636" s="0" t="s">
        <x:v>111</x:v>
      </x:c>
      <x:c r="G3636" s="0" t="s">
        <x:v>100</x:v>
      </x:c>
      <x:c r="H3636" s="0" t="s">
        <x:v>101</x:v>
      </x:c>
      <x:c r="I3636" s="0" t="s">
        <x:v>81</x:v>
      </x:c>
      <x:c r="J3636" s="0" t="s">
        <x:v>82</x:v>
      </x:c>
      <x:c r="K3636" s="0" t="s">
        <x:v>58</x:v>
      </x:c>
      <x:c r="L3636" s="0" t="s">
        <x:v>58</x:v>
      </x:c>
      <x:c r="M3636" s="0" t="s">
        <x:v>59</x:v>
      </x:c>
      <x:c r="N3636" s="0">
        <x:v>2</x:v>
      </x:c>
    </x:row>
    <x:row r="3637" spans="1:14">
      <x:c r="A3637" s="0" t="s">
        <x:v>2</x:v>
      </x:c>
      <x:c r="B3637" s="0" t="s">
        <x:v>4</x:v>
      </x:c>
      <x:c r="C3637" s="0" t="s">
        <x:v>120</x:v>
      </x:c>
      <x:c r="D3637" s="0" t="s">
        <x:v>121</x:v>
      </x:c>
      <x:c r="E3637" s="0" t="s">
        <x:v>110</x:v>
      </x:c>
      <x:c r="F3637" s="0" t="s">
        <x:v>111</x:v>
      </x:c>
      <x:c r="G3637" s="0" t="s">
        <x:v>100</x:v>
      </x:c>
      <x:c r="H3637" s="0" t="s">
        <x:v>101</x:v>
      </x:c>
      <x:c r="I3637" s="0" t="s">
        <x:v>81</x:v>
      </x:c>
      <x:c r="J3637" s="0" t="s">
        <x:v>82</x:v>
      </x:c>
      <x:c r="K3637" s="0" t="s">
        <x:v>60</x:v>
      </x:c>
      <x:c r="L3637" s="0" t="s">
        <x:v>60</x:v>
      </x:c>
      <x:c r="M3637" s="0" t="s">
        <x:v>59</x:v>
      </x:c>
      <x:c r="N3637" s="0">
        <x:v>5</x:v>
      </x:c>
    </x:row>
    <x:row r="3638" spans="1:14">
      <x:c r="A3638" s="0" t="s">
        <x:v>2</x:v>
      </x:c>
      <x:c r="B3638" s="0" t="s">
        <x:v>4</x:v>
      </x:c>
      <x:c r="C3638" s="0" t="s">
        <x:v>120</x:v>
      </x:c>
      <x:c r="D3638" s="0" t="s">
        <x:v>121</x:v>
      </x:c>
      <x:c r="E3638" s="0" t="s">
        <x:v>110</x:v>
      </x:c>
      <x:c r="F3638" s="0" t="s">
        <x:v>111</x:v>
      </x:c>
      <x:c r="G3638" s="0" t="s">
        <x:v>100</x:v>
      </x:c>
      <x:c r="H3638" s="0" t="s">
        <x:v>101</x:v>
      </x:c>
      <x:c r="I3638" s="0" t="s">
        <x:v>83</x:v>
      </x:c>
      <x:c r="J3638" s="0" t="s">
        <x:v>84</x:v>
      </x:c>
      <x:c r="K3638" s="0" t="s">
        <x:v>58</x:v>
      </x:c>
      <x:c r="L3638" s="0" t="s">
        <x:v>58</x:v>
      </x:c>
      <x:c r="M3638" s="0" t="s">
        <x:v>59</x:v>
      </x:c>
      <x:c r="N3638" s="0">
        <x:v>66</x:v>
      </x:c>
    </x:row>
    <x:row r="3639" spans="1:14">
      <x:c r="A3639" s="0" t="s">
        <x:v>2</x:v>
      </x:c>
      <x:c r="B3639" s="0" t="s">
        <x:v>4</x:v>
      </x:c>
      <x:c r="C3639" s="0" t="s">
        <x:v>120</x:v>
      </x:c>
      <x:c r="D3639" s="0" t="s">
        <x:v>121</x:v>
      </x:c>
      <x:c r="E3639" s="0" t="s">
        <x:v>110</x:v>
      </x:c>
      <x:c r="F3639" s="0" t="s">
        <x:v>111</x:v>
      </x:c>
      <x:c r="G3639" s="0" t="s">
        <x:v>100</x:v>
      </x:c>
      <x:c r="H3639" s="0" t="s">
        <x:v>101</x:v>
      </x:c>
      <x:c r="I3639" s="0" t="s">
        <x:v>83</x:v>
      </x:c>
      <x:c r="J3639" s="0" t="s">
        <x:v>84</x:v>
      </x:c>
      <x:c r="K3639" s="0" t="s">
        <x:v>60</x:v>
      </x:c>
      <x:c r="L3639" s="0" t="s">
        <x:v>60</x:v>
      </x:c>
      <x:c r="M3639" s="0" t="s">
        <x:v>59</x:v>
      </x:c>
      <x:c r="N3639" s="0">
        <x:v>55</x:v>
      </x:c>
    </x:row>
    <x:row r="3640" spans="1:14">
      <x:c r="A3640" s="0" t="s">
        <x:v>2</x:v>
      </x:c>
      <x:c r="B3640" s="0" t="s">
        <x:v>4</x:v>
      </x:c>
      <x:c r="C3640" s="0" t="s">
        <x:v>120</x:v>
      </x:c>
      <x:c r="D3640" s="0" t="s">
        <x:v>121</x:v>
      </x:c>
      <x:c r="E3640" s="0" t="s">
        <x:v>110</x:v>
      </x:c>
      <x:c r="F3640" s="0" t="s">
        <x:v>111</x:v>
      </x:c>
      <x:c r="G3640" s="0" t="s">
        <x:v>100</x:v>
      </x:c>
      <x:c r="H3640" s="0" t="s">
        <x:v>101</x:v>
      </x:c>
      <x:c r="I3640" s="0" t="s">
        <x:v>85</x:v>
      </x:c>
      <x:c r="J3640" s="0" t="s">
        <x:v>86</x:v>
      </x:c>
      <x:c r="K3640" s="0" t="s">
        <x:v>58</x:v>
      </x:c>
      <x:c r="L3640" s="0" t="s">
        <x:v>58</x:v>
      </x:c>
      <x:c r="M3640" s="0" t="s">
        <x:v>59</x:v>
      </x:c>
      <x:c r="N3640" s="0">
        <x:v>9</x:v>
      </x:c>
    </x:row>
    <x:row r="3641" spans="1:14">
      <x:c r="A3641" s="0" t="s">
        <x:v>2</x:v>
      </x:c>
      <x:c r="B3641" s="0" t="s">
        <x:v>4</x:v>
      </x:c>
      <x:c r="C3641" s="0" t="s">
        <x:v>120</x:v>
      </x:c>
      <x:c r="D3641" s="0" t="s">
        <x:v>121</x:v>
      </x:c>
      <x:c r="E3641" s="0" t="s">
        <x:v>110</x:v>
      </x:c>
      <x:c r="F3641" s="0" t="s">
        <x:v>111</x:v>
      </x:c>
      <x:c r="G3641" s="0" t="s">
        <x:v>100</x:v>
      </x:c>
      <x:c r="H3641" s="0" t="s">
        <x:v>101</x:v>
      </x:c>
      <x:c r="I3641" s="0" t="s">
        <x:v>85</x:v>
      </x:c>
      <x:c r="J3641" s="0" t="s">
        <x:v>86</x:v>
      </x:c>
      <x:c r="K3641" s="0" t="s">
        <x:v>60</x:v>
      </x:c>
      <x:c r="L3641" s="0" t="s">
        <x:v>60</x:v>
      </x:c>
      <x:c r="M3641" s="0" t="s">
        <x:v>59</x:v>
      </x:c>
      <x:c r="N3641" s="0">
        <x:v>5</x:v>
      </x:c>
    </x:row>
    <x:row r="3642" spans="1:14">
      <x:c r="A3642" s="0" t="s">
        <x:v>2</x:v>
      </x:c>
      <x:c r="B3642" s="0" t="s">
        <x:v>4</x:v>
      </x:c>
      <x:c r="C3642" s="0" t="s">
        <x:v>120</x:v>
      </x:c>
      <x:c r="D3642" s="0" t="s">
        <x:v>121</x:v>
      </x:c>
      <x:c r="E3642" s="0" t="s">
        <x:v>110</x:v>
      </x:c>
      <x:c r="F3642" s="0" t="s">
        <x:v>111</x:v>
      </x:c>
      <x:c r="G3642" s="0" t="s">
        <x:v>100</x:v>
      </x:c>
      <x:c r="H3642" s="0" t="s">
        <x:v>101</x:v>
      </x:c>
      <x:c r="I3642" s="0" t="s">
        <x:v>87</x:v>
      </x:c>
      <x:c r="J3642" s="0" t="s">
        <x:v>88</x:v>
      </x:c>
      <x:c r="K3642" s="0" t="s">
        <x:v>58</x:v>
      </x:c>
      <x:c r="L3642" s="0" t="s">
        <x:v>58</x:v>
      </x:c>
      <x:c r="M3642" s="0" t="s">
        <x:v>59</x:v>
      </x:c>
      <x:c r="N3642" s="0">
        <x:v>34</x:v>
      </x:c>
    </x:row>
    <x:row r="3643" spans="1:14">
      <x:c r="A3643" s="0" t="s">
        <x:v>2</x:v>
      </x:c>
      <x:c r="B3643" s="0" t="s">
        <x:v>4</x:v>
      </x:c>
      <x:c r="C3643" s="0" t="s">
        <x:v>120</x:v>
      </x:c>
      <x:c r="D3643" s="0" t="s">
        <x:v>121</x:v>
      </x:c>
      <x:c r="E3643" s="0" t="s">
        <x:v>110</x:v>
      </x:c>
      <x:c r="F3643" s="0" t="s">
        <x:v>111</x:v>
      </x:c>
      <x:c r="G3643" s="0" t="s">
        <x:v>100</x:v>
      </x:c>
      <x:c r="H3643" s="0" t="s">
        <x:v>101</x:v>
      </x:c>
      <x:c r="I3643" s="0" t="s">
        <x:v>87</x:v>
      </x:c>
      <x:c r="J3643" s="0" t="s">
        <x:v>88</x:v>
      </x:c>
      <x:c r="K3643" s="0" t="s">
        <x:v>60</x:v>
      </x:c>
      <x:c r="L3643" s="0" t="s">
        <x:v>60</x:v>
      </x:c>
      <x:c r="M3643" s="0" t="s">
        <x:v>59</x:v>
      </x:c>
      <x:c r="N3643" s="0">
        <x:v>58</x:v>
      </x:c>
    </x:row>
    <x:row r="3644" spans="1:14">
      <x:c r="A3644" s="0" t="s">
        <x:v>2</x:v>
      </x:c>
      <x:c r="B3644" s="0" t="s">
        <x:v>4</x:v>
      </x:c>
      <x:c r="C3644" s="0" t="s">
        <x:v>120</x:v>
      </x:c>
      <x:c r="D3644" s="0" t="s">
        <x:v>121</x:v>
      </x:c>
      <x:c r="E3644" s="0" t="s">
        <x:v>110</x:v>
      </x:c>
      <x:c r="F3644" s="0" t="s">
        <x:v>111</x:v>
      </x:c>
      <x:c r="G3644" s="0" t="s">
        <x:v>100</x:v>
      </x:c>
      <x:c r="H3644" s="0" t="s">
        <x:v>101</x:v>
      </x:c>
      <x:c r="I3644" s="0" t="s">
        <x:v>89</x:v>
      </x:c>
      <x:c r="J3644" s="0" t="s">
        <x:v>90</x:v>
      </x:c>
      <x:c r="K3644" s="0" t="s">
        <x:v>58</x:v>
      </x:c>
      <x:c r="L3644" s="0" t="s">
        <x:v>58</x:v>
      </x:c>
      <x:c r="M3644" s="0" t="s">
        <x:v>59</x:v>
      </x:c>
      <x:c r="N3644" s="0">
        <x:v>1086</x:v>
      </x:c>
    </x:row>
    <x:row r="3645" spans="1:14">
      <x:c r="A3645" s="0" t="s">
        <x:v>2</x:v>
      </x:c>
      <x:c r="B3645" s="0" t="s">
        <x:v>4</x:v>
      </x:c>
      <x:c r="C3645" s="0" t="s">
        <x:v>120</x:v>
      </x:c>
      <x:c r="D3645" s="0" t="s">
        <x:v>121</x:v>
      </x:c>
      <x:c r="E3645" s="0" t="s">
        <x:v>110</x:v>
      </x:c>
      <x:c r="F3645" s="0" t="s">
        <x:v>111</x:v>
      </x:c>
      <x:c r="G3645" s="0" t="s">
        <x:v>100</x:v>
      </x:c>
      <x:c r="H3645" s="0" t="s">
        <x:v>101</x:v>
      </x:c>
      <x:c r="I3645" s="0" t="s">
        <x:v>89</x:v>
      </x:c>
      <x:c r="J3645" s="0" t="s">
        <x:v>90</x:v>
      </x:c>
      <x:c r="K3645" s="0" t="s">
        <x:v>60</x:v>
      </x:c>
      <x:c r="L3645" s="0" t="s">
        <x:v>60</x:v>
      </x:c>
      <x:c r="M3645" s="0" t="s">
        <x:v>59</x:v>
      </x:c>
      <x:c r="N3645" s="0">
        <x:v>1320</x:v>
      </x:c>
    </x:row>
    <x:row r="3646" spans="1:14">
      <x:c r="A3646" s="0" t="s">
        <x:v>2</x:v>
      </x:c>
      <x:c r="B3646" s="0" t="s">
        <x:v>4</x:v>
      </x:c>
      <x:c r="C3646" s="0" t="s">
        <x:v>120</x:v>
      </x:c>
      <x:c r="D3646" s="0" t="s">
        <x:v>121</x:v>
      </x:c>
      <x:c r="E3646" s="0" t="s">
        <x:v>110</x:v>
      </x:c>
      <x:c r="F3646" s="0" t="s">
        <x:v>111</x:v>
      </x:c>
      <x:c r="G3646" s="0" t="s">
        <x:v>100</x:v>
      </x:c>
      <x:c r="H3646" s="0" t="s">
        <x:v>101</x:v>
      </x:c>
      <x:c r="I3646" s="0" t="s">
        <x:v>91</x:v>
      </x:c>
      <x:c r="J3646" s="0" t="s">
        <x:v>92</x:v>
      </x:c>
      <x:c r="K3646" s="0" t="s">
        <x:v>58</x:v>
      </x:c>
      <x:c r="L3646" s="0" t="s">
        <x:v>58</x:v>
      </x:c>
      <x:c r="M3646" s="0" t="s">
        <x:v>59</x:v>
      </x:c>
      <x:c r="N3646" s="0">
        <x:v>9</x:v>
      </x:c>
    </x:row>
    <x:row r="3647" spans="1:14">
      <x:c r="A3647" s="0" t="s">
        <x:v>2</x:v>
      </x:c>
      <x:c r="B3647" s="0" t="s">
        <x:v>4</x:v>
      </x:c>
      <x:c r="C3647" s="0" t="s">
        <x:v>120</x:v>
      </x:c>
      <x:c r="D3647" s="0" t="s">
        <x:v>121</x:v>
      </x:c>
      <x:c r="E3647" s="0" t="s">
        <x:v>110</x:v>
      </x:c>
      <x:c r="F3647" s="0" t="s">
        <x:v>111</x:v>
      </x:c>
      <x:c r="G3647" s="0" t="s">
        <x:v>100</x:v>
      </x:c>
      <x:c r="H3647" s="0" t="s">
        <x:v>101</x:v>
      </x:c>
      <x:c r="I3647" s="0" t="s">
        <x:v>91</x:v>
      </x:c>
      <x:c r="J3647" s="0" t="s">
        <x:v>92</x:v>
      </x:c>
      <x:c r="K3647" s="0" t="s">
        <x:v>60</x:v>
      </x:c>
      <x:c r="L3647" s="0" t="s">
        <x:v>60</x:v>
      </x:c>
      <x:c r="M3647" s="0" t="s">
        <x:v>59</x:v>
      </x:c>
      <x:c r="N3647" s="0">
        <x:v>17</x:v>
      </x:c>
    </x:row>
    <x:row r="3648" spans="1:14">
      <x:c r="A3648" s="0" t="s">
        <x:v>2</x:v>
      </x:c>
      <x:c r="B3648" s="0" t="s">
        <x:v>4</x:v>
      </x:c>
      <x:c r="C3648" s="0" t="s">
        <x:v>120</x:v>
      </x:c>
      <x:c r="D3648" s="0" t="s">
        <x:v>121</x:v>
      </x:c>
      <x:c r="E3648" s="0" t="s">
        <x:v>110</x:v>
      </x:c>
      <x:c r="F3648" s="0" t="s">
        <x:v>111</x:v>
      </x:c>
      <x:c r="G3648" s="0" t="s">
        <x:v>100</x:v>
      </x:c>
      <x:c r="H3648" s="0" t="s">
        <x:v>101</x:v>
      </x:c>
      <x:c r="I3648" s="0" t="s">
        <x:v>93</x:v>
      </x:c>
      <x:c r="J3648" s="0" t="s">
        <x:v>94</x:v>
      </x:c>
      <x:c r="K3648" s="0" t="s">
        <x:v>58</x:v>
      </x:c>
      <x:c r="L3648" s="0" t="s">
        <x:v>58</x:v>
      </x:c>
      <x:c r="M3648" s="0" t="s">
        <x:v>59</x:v>
      </x:c>
      <x:c r="N3648" s="0">
        <x:v>23</x:v>
      </x:c>
    </x:row>
    <x:row r="3649" spans="1:14">
      <x:c r="A3649" s="0" t="s">
        <x:v>2</x:v>
      </x:c>
      <x:c r="B3649" s="0" t="s">
        <x:v>4</x:v>
      </x:c>
      <x:c r="C3649" s="0" t="s">
        <x:v>120</x:v>
      </x:c>
      <x:c r="D3649" s="0" t="s">
        <x:v>121</x:v>
      </x:c>
      <x:c r="E3649" s="0" t="s">
        <x:v>110</x:v>
      </x:c>
      <x:c r="F3649" s="0" t="s">
        <x:v>111</x:v>
      </x:c>
      <x:c r="G3649" s="0" t="s">
        <x:v>100</x:v>
      </x:c>
      <x:c r="H3649" s="0" t="s">
        <x:v>101</x:v>
      </x:c>
      <x:c r="I3649" s="0" t="s">
        <x:v>93</x:v>
      </x:c>
      <x:c r="J3649" s="0" t="s">
        <x:v>94</x:v>
      </x:c>
      <x:c r="K3649" s="0" t="s">
        <x:v>60</x:v>
      </x:c>
      <x:c r="L3649" s="0" t="s">
        <x:v>60</x:v>
      </x:c>
      <x:c r="M3649" s="0" t="s">
        <x:v>59</x:v>
      </x:c>
      <x:c r="N3649" s="0">
        <x:v>30</x:v>
      </x:c>
    </x:row>
    <x:row r="3650" spans="1:14">
      <x:c r="A3650" s="0" t="s">
        <x:v>2</x:v>
      </x:c>
      <x:c r="B3650" s="0" t="s">
        <x:v>4</x:v>
      </x:c>
      <x:c r="C3650" s="0" t="s">
        <x:v>120</x:v>
      </x:c>
      <x:c r="D3650" s="0" t="s">
        <x:v>121</x:v>
      </x:c>
      <x:c r="E3650" s="0" t="s">
        <x:v>110</x:v>
      </x:c>
      <x:c r="F3650" s="0" t="s">
        <x:v>111</x:v>
      </x:c>
      <x:c r="G3650" s="0" t="s">
        <x:v>100</x:v>
      </x:c>
      <x:c r="H3650" s="0" t="s">
        <x:v>101</x:v>
      </x:c>
      <x:c r="I3650" s="0" t="s">
        <x:v>95</x:v>
      </x:c>
      <x:c r="J3650" s="0" t="s">
        <x:v>96</x:v>
      </x:c>
      <x:c r="K3650" s="0" t="s">
        <x:v>58</x:v>
      </x:c>
      <x:c r="L3650" s="0" t="s">
        <x:v>58</x:v>
      </x:c>
      <x:c r="M3650" s="0" t="s">
        <x:v>59</x:v>
      </x:c>
      <x:c r="N3650" s="0">
        <x:v>12</x:v>
      </x:c>
    </x:row>
    <x:row r="3651" spans="1:14">
      <x:c r="A3651" s="0" t="s">
        <x:v>2</x:v>
      </x:c>
      <x:c r="B3651" s="0" t="s">
        <x:v>4</x:v>
      </x:c>
      <x:c r="C3651" s="0" t="s">
        <x:v>120</x:v>
      </x:c>
      <x:c r="D3651" s="0" t="s">
        <x:v>121</x:v>
      </x:c>
      <x:c r="E3651" s="0" t="s">
        <x:v>110</x:v>
      </x:c>
      <x:c r="F3651" s="0" t="s">
        <x:v>111</x:v>
      </x:c>
      <x:c r="G3651" s="0" t="s">
        <x:v>100</x:v>
      </x:c>
      <x:c r="H3651" s="0" t="s">
        <x:v>101</x:v>
      </x:c>
      <x:c r="I3651" s="0" t="s">
        <x:v>95</x:v>
      </x:c>
      <x:c r="J3651" s="0" t="s">
        <x:v>96</x:v>
      </x:c>
      <x:c r="K3651" s="0" t="s">
        <x:v>60</x:v>
      </x:c>
      <x:c r="L3651" s="0" t="s">
        <x:v>60</x:v>
      </x:c>
      <x:c r="M3651" s="0" t="s">
        <x:v>59</x:v>
      </x:c>
      <x:c r="N3651" s="0">
        <x:v>12</x:v>
      </x:c>
    </x:row>
    <x:row r="3652" spans="1:14">
      <x:c r="A3652" s="0" t="s">
        <x:v>2</x:v>
      </x:c>
      <x:c r="B3652" s="0" t="s">
        <x:v>4</x:v>
      </x:c>
      <x:c r="C3652" s="0" t="s">
        <x:v>120</x:v>
      </x:c>
      <x:c r="D3652" s="0" t="s">
        <x:v>121</x:v>
      </x:c>
      <x:c r="E3652" s="0" t="s">
        <x:v>110</x:v>
      </x:c>
      <x:c r="F3652" s="0" t="s">
        <x:v>111</x:v>
      </x:c>
      <x:c r="G3652" s="0" t="s">
        <x:v>100</x:v>
      </x:c>
      <x:c r="H3652" s="0" t="s">
        <x:v>101</x:v>
      </x:c>
      <x:c r="I3652" s="0" t="s">
        <x:v>97</x:v>
      </x:c>
      <x:c r="J3652" s="0" t="s">
        <x:v>98</x:v>
      </x:c>
      <x:c r="K3652" s="0" t="s">
        <x:v>58</x:v>
      </x:c>
      <x:c r="L3652" s="0" t="s">
        <x:v>58</x:v>
      </x:c>
      <x:c r="M3652" s="0" t="s">
        <x:v>59</x:v>
      </x:c>
      <x:c r="N3652" s="0">
        <x:v>20</x:v>
      </x:c>
    </x:row>
    <x:row r="3653" spans="1:14">
      <x:c r="A3653" s="0" t="s">
        <x:v>2</x:v>
      </x:c>
      <x:c r="B3653" s="0" t="s">
        <x:v>4</x:v>
      </x:c>
      <x:c r="C3653" s="0" t="s">
        <x:v>120</x:v>
      </x:c>
      <x:c r="D3653" s="0" t="s">
        <x:v>121</x:v>
      </x:c>
      <x:c r="E3653" s="0" t="s">
        <x:v>110</x:v>
      </x:c>
      <x:c r="F3653" s="0" t="s">
        <x:v>111</x:v>
      </x:c>
      <x:c r="G3653" s="0" t="s">
        <x:v>100</x:v>
      </x:c>
      <x:c r="H3653" s="0" t="s">
        <x:v>101</x:v>
      </x:c>
      <x:c r="I3653" s="0" t="s">
        <x:v>97</x:v>
      </x:c>
      <x:c r="J3653" s="0" t="s">
        <x:v>98</x:v>
      </x:c>
      <x:c r="K3653" s="0" t="s">
        <x:v>60</x:v>
      </x:c>
      <x:c r="L3653" s="0" t="s">
        <x:v>60</x:v>
      </x:c>
      <x:c r="M3653" s="0" t="s">
        <x:v>59</x:v>
      </x:c>
      <x:c r="N3653" s="0">
        <x:v>36</x:v>
      </x:c>
    </x:row>
    <x:row r="3654" spans="1:14">
      <x:c r="A3654" s="0" t="s">
        <x:v>2</x:v>
      </x:c>
      <x:c r="B3654" s="0" t="s">
        <x:v>4</x:v>
      </x:c>
      <x:c r="C3654" s="0" t="s">
        <x:v>120</x:v>
      </x:c>
      <x:c r="D3654" s="0" t="s">
        <x:v>121</x:v>
      </x:c>
      <x:c r="E3654" s="0" t="s">
        <x:v>110</x:v>
      </x:c>
      <x:c r="F3654" s="0" t="s">
        <x:v>111</x:v>
      </x:c>
      <x:c r="G3654" s="0" t="s">
        <x:v>100</x:v>
      </x:c>
      <x:c r="H3654" s="0" t="s">
        <x:v>101</x:v>
      </x:c>
      <x:c r="I3654" s="0" t="s">
        <x:v>52</x:v>
      </x:c>
      <x:c r="J3654" s="0" t="s">
        <x:v>99</x:v>
      </x:c>
      <x:c r="K3654" s="0" t="s">
        <x:v>58</x:v>
      </x:c>
      <x:c r="L3654" s="0" t="s">
        <x:v>58</x:v>
      </x:c>
      <x:c r="M3654" s="0" t="s">
        <x:v>59</x:v>
      </x:c>
      <x:c r="N3654" s="0">
        <x:v>36248</x:v>
      </x:c>
    </x:row>
    <x:row r="3655" spans="1:14">
      <x:c r="A3655" s="0" t="s">
        <x:v>2</x:v>
      </x:c>
      <x:c r="B3655" s="0" t="s">
        <x:v>4</x:v>
      </x:c>
      <x:c r="C3655" s="0" t="s">
        <x:v>120</x:v>
      </x:c>
      <x:c r="D3655" s="0" t="s">
        <x:v>121</x:v>
      </x:c>
      <x:c r="E3655" s="0" t="s">
        <x:v>110</x:v>
      </x:c>
      <x:c r="F3655" s="0" t="s">
        <x:v>111</x:v>
      </x:c>
      <x:c r="G3655" s="0" t="s">
        <x:v>100</x:v>
      </x:c>
      <x:c r="H3655" s="0" t="s">
        <x:v>101</x:v>
      </x:c>
      <x:c r="I3655" s="0" t="s">
        <x:v>52</x:v>
      </x:c>
      <x:c r="J3655" s="0" t="s">
        <x:v>99</x:v>
      </x:c>
      <x:c r="K3655" s="0" t="s">
        <x:v>60</x:v>
      </x:c>
      <x:c r="L3655" s="0" t="s">
        <x:v>60</x:v>
      </x:c>
      <x:c r="M3655" s="0" t="s">
        <x:v>59</x:v>
      </x:c>
      <x:c r="N3655" s="0">
        <x:v>37528</x:v>
      </x:c>
    </x:row>
    <x:row r="3656" spans="1:14">
      <x:c r="A3656" s="0" t="s">
        <x:v>2</x:v>
      </x:c>
      <x:c r="B3656" s="0" t="s">
        <x:v>4</x:v>
      </x:c>
      <x:c r="C3656" s="0" t="s">
        <x:v>120</x:v>
      </x:c>
      <x:c r="D3656" s="0" t="s">
        <x:v>121</x:v>
      </x:c>
      <x:c r="E3656" s="0" t="s">
        <x:v>110</x:v>
      </x:c>
      <x:c r="F3656" s="0" t="s">
        <x:v>111</x:v>
      </x:c>
      <x:c r="G3656" s="0" t="s">
        <x:v>102</x:v>
      </x:c>
      <x:c r="H3656" s="0" t="s">
        <x:v>103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119760</x:v>
      </x:c>
    </x:row>
    <x:row r="3657" spans="1:14">
      <x:c r="A3657" s="0" t="s">
        <x:v>2</x:v>
      </x:c>
      <x:c r="B3657" s="0" t="s">
        <x:v>4</x:v>
      </x:c>
      <x:c r="C3657" s="0" t="s">
        <x:v>120</x:v>
      </x:c>
      <x:c r="D3657" s="0" t="s">
        <x:v>121</x:v>
      </x:c>
      <x:c r="E3657" s="0" t="s">
        <x:v>110</x:v>
      </x:c>
      <x:c r="F3657" s="0" t="s">
        <x:v>111</x:v>
      </x:c>
      <x:c r="G3657" s="0" t="s">
        <x:v>102</x:v>
      </x:c>
      <x:c r="H3657" s="0" t="s">
        <x:v>103</x:v>
      </x:c>
      <x:c r="I3657" s="0" t="s">
        <x:v>56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152474</x:v>
      </x:c>
    </x:row>
    <x:row r="3658" spans="1:14">
      <x:c r="A3658" s="0" t="s">
        <x:v>2</x:v>
      </x:c>
      <x:c r="B3658" s="0" t="s">
        <x:v>4</x:v>
      </x:c>
      <x:c r="C3658" s="0" t="s">
        <x:v>120</x:v>
      </x:c>
      <x:c r="D3658" s="0" t="s">
        <x:v>121</x:v>
      </x:c>
      <x:c r="E3658" s="0" t="s">
        <x:v>110</x:v>
      </x:c>
      <x:c r="F3658" s="0" t="s">
        <x:v>111</x:v>
      </x:c>
      <x:c r="G3658" s="0" t="s">
        <x:v>102</x:v>
      </x:c>
      <x:c r="H3658" s="0" t="s">
        <x:v>103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3834</x:v>
      </x:c>
    </x:row>
    <x:row r="3659" spans="1:14">
      <x:c r="A3659" s="0" t="s">
        <x:v>2</x:v>
      </x:c>
      <x:c r="B3659" s="0" t="s">
        <x:v>4</x:v>
      </x:c>
      <x:c r="C3659" s="0" t="s">
        <x:v>120</x:v>
      </x:c>
      <x:c r="D3659" s="0" t="s">
        <x:v>121</x:v>
      </x:c>
      <x:c r="E3659" s="0" t="s">
        <x:v>110</x:v>
      </x:c>
      <x:c r="F3659" s="0" t="s">
        <x:v>111</x:v>
      </x:c>
      <x:c r="G3659" s="0" t="s">
        <x:v>102</x:v>
      </x:c>
      <x:c r="H3659" s="0" t="s">
        <x:v>103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5063</x:v>
      </x:c>
    </x:row>
    <x:row r="3660" spans="1:14">
      <x:c r="A3660" s="0" t="s">
        <x:v>2</x:v>
      </x:c>
      <x:c r="B3660" s="0" t="s">
        <x:v>4</x:v>
      </x:c>
      <x:c r="C3660" s="0" t="s">
        <x:v>120</x:v>
      </x:c>
      <x:c r="D3660" s="0" t="s">
        <x:v>121</x:v>
      </x:c>
      <x:c r="E3660" s="0" t="s">
        <x:v>110</x:v>
      </x:c>
      <x:c r="F3660" s="0" t="s">
        <x:v>111</x:v>
      </x:c>
      <x:c r="G3660" s="0" t="s">
        <x:v>102</x:v>
      </x:c>
      <x:c r="H3660" s="0" t="s">
        <x:v>103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31</x:v>
      </x:c>
    </x:row>
    <x:row r="3661" spans="1:14">
      <x:c r="A3661" s="0" t="s">
        <x:v>2</x:v>
      </x:c>
      <x:c r="B3661" s="0" t="s">
        <x:v>4</x:v>
      </x:c>
      <x:c r="C3661" s="0" t="s">
        <x:v>120</x:v>
      </x:c>
      <x:c r="D3661" s="0" t="s">
        <x:v>121</x:v>
      </x:c>
      <x:c r="E3661" s="0" t="s">
        <x:v>110</x:v>
      </x:c>
      <x:c r="F3661" s="0" t="s">
        <x:v>111</x:v>
      </x:c>
      <x:c r="G3661" s="0" t="s">
        <x:v>102</x:v>
      </x:c>
      <x:c r="H3661" s="0" t="s">
        <x:v>103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79</x:v>
      </x:c>
    </x:row>
    <x:row r="3662" spans="1:14">
      <x:c r="A3662" s="0" t="s">
        <x:v>2</x:v>
      </x:c>
      <x:c r="B3662" s="0" t="s">
        <x:v>4</x:v>
      </x:c>
      <x:c r="C3662" s="0" t="s">
        <x:v>120</x:v>
      </x:c>
      <x:c r="D3662" s="0" t="s">
        <x:v>121</x:v>
      </x:c>
      <x:c r="E3662" s="0" t="s">
        <x:v>110</x:v>
      </x:c>
      <x:c r="F3662" s="0" t="s">
        <x:v>111</x:v>
      </x:c>
      <x:c r="G3662" s="0" t="s">
        <x:v>102</x:v>
      </x:c>
      <x:c r="H3662" s="0" t="s">
        <x:v>103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187</x:v>
      </x:c>
    </x:row>
    <x:row r="3663" spans="1:14">
      <x:c r="A3663" s="0" t="s">
        <x:v>2</x:v>
      </x:c>
      <x:c r="B3663" s="0" t="s">
        <x:v>4</x:v>
      </x:c>
      <x:c r="C3663" s="0" t="s">
        <x:v>120</x:v>
      </x:c>
      <x:c r="D3663" s="0" t="s">
        <x:v>121</x:v>
      </x:c>
      <x:c r="E3663" s="0" t="s">
        <x:v>110</x:v>
      </x:c>
      <x:c r="F3663" s="0" t="s">
        <x:v>111</x:v>
      </x:c>
      <x:c r="G3663" s="0" t="s">
        <x:v>102</x:v>
      </x:c>
      <x:c r="H3663" s="0" t="s">
        <x:v>103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270</x:v>
      </x:c>
    </x:row>
    <x:row r="3664" spans="1:14">
      <x:c r="A3664" s="0" t="s">
        <x:v>2</x:v>
      </x:c>
      <x:c r="B3664" s="0" t="s">
        <x:v>4</x:v>
      </x:c>
      <x:c r="C3664" s="0" t="s">
        <x:v>120</x:v>
      </x:c>
      <x:c r="D3664" s="0" t="s">
        <x:v>121</x:v>
      </x:c>
      <x:c r="E3664" s="0" t="s">
        <x:v>110</x:v>
      </x:c>
      <x:c r="F3664" s="0" t="s">
        <x:v>111</x:v>
      </x:c>
      <x:c r="G3664" s="0" t="s">
        <x:v>102</x:v>
      </x:c>
      <x:c r="H3664" s="0" t="s">
        <x:v>103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38</x:v>
      </x:c>
    </x:row>
    <x:row r="3665" spans="1:14">
      <x:c r="A3665" s="0" t="s">
        <x:v>2</x:v>
      </x:c>
      <x:c r="B3665" s="0" t="s">
        <x:v>4</x:v>
      </x:c>
      <x:c r="C3665" s="0" t="s">
        <x:v>120</x:v>
      </x:c>
      <x:c r="D3665" s="0" t="s">
        <x:v>121</x:v>
      </x:c>
      <x:c r="E3665" s="0" t="s">
        <x:v>110</x:v>
      </x:c>
      <x:c r="F3665" s="0" t="s">
        <x:v>111</x:v>
      </x:c>
      <x:c r="G3665" s="0" t="s">
        <x:v>102</x:v>
      </x:c>
      <x:c r="H3665" s="0" t="s">
        <x:v>103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61</x:v>
      </x:c>
    </x:row>
    <x:row r="3666" spans="1:14">
      <x:c r="A3666" s="0" t="s">
        <x:v>2</x:v>
      </x:c>
      <x:c r="B3666" s="0" t="s">
        <x:v>4</x:v>
      </x:c>
      <x:c r="C3666" s="0" t="s">
        <x:v>120</x:v>
      </x:c>
      <x:c r="D3666" s="0" t="s">
        <x:v>121</x:v>
      </x:c>
      <x:c r="E3666" s="0" t="s">
        <x:v>110</x:v>
      </x:c>
      <x:c r="F3666" s="0" t="s">
        <x:v>111</x:v>
      </x:c>
      <x:c r="G3666" s="0" t="s">
        <x:v>102</x:v>
      </x:c>
      <x:c r="H3666" s="0" t="s">
        <x:v>103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27</x:v>
      </x:c>
    </x:row>
    <x:row r="3667" spans="1:14">
      <x:c r="A3667" s="0" t="s">
        <x:v>2</x:v>
      </x:c>
      <x:c r="B3667" s="0" t="s">
        <x:v>4</x:v>
      </x:c>
      <x:c r="C3667" s="0" t="s">
        <x:v>120</x:v>
      </x:c>
      <x:c r="D3667" s="0" t="s">
        <x:v>121</x:v>
      </x:c>
      <x:c r="E3667" s="0" t="s">
        <x:v>110</x:v>
      </x:c>
      <x:c r="F3667" s="0" t="s">
        <x:v>111</x:v>
      </x:c>
      <x:c r="G3667" s="0" t="s">
        <x:v>102</x:v>
      </x:c>
      <x:c r="H3667" s="0" t="s">
        <x:v>103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40</x:v>
      </x:c>
    </x:row>
    <x:row r="3668" spans="1:14">
      <x:c r="A3668" s="0" t="s">
        <x:v>2</x:v>
      </x:c>
      <x:c r="B3668" s="0" t="s">
        <x:v>4</x:v>
      </x:c>
      <x:c r="C3668" s="0" t="s">
        <x:v>120</x:v>
      </x:c>
      <x:c r="D3668" s="0" t="s">
        <x:v>121</x:v>
      </x:c>
      <x:c r="E3668" s="0" t="s">
        <x:v>110</x:v>
      </x:c>
      <x:c r="F3668" s="0" t="s">
        <x:v>111</x:v>
      </x:c>
      <x:c r="G3668" s="0" t="s">
        <x:v>102</x:v>
      </x:c>
      <x:c r="H3668" s="0" t="s">
        <x:v>103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11</x:v>
      </x:c>
    </x:row>
    <x:row r="3669" spans="1:14">
      <x:c r="A3669" s="0" t="s">
        <x:v>2</x:v>
      </x:c>
      <x:c r="B3669" s="0" t="s">
        <x:v>4</x:v>
      </x:c>
      <x:c r="C3669" s="0" t="s">
        <x:v>120</x:v>
      </x:c>
      <x:c r="D3669" s="0" t="s">
        <x:v>121</x:v>
      </x:c>
      <x:c r="E3669" s="0" t="s">
        <x:v>110</x:v>
      </x:c>
      <x:c r="F3669" s="0" t="s">
        <x:v>111</x:v>
      </x:c>
      <x:c r="G3669" s="0" t="s">
        <x:v>102</x:v>
      </x:c>
      <x:c r="H3669" s="0" t="s">
        <x:v>103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29</x:v>
      </x:c>
    </x:row>
    <x:row r="3670" spans="1:14">
      <x:c r="A3670" s="0" t="s">
        <x:v>2</x:v>
      </x:c>
      <x:c r="B3670" s="0" t="s">
        <x:v>4</x:v>
      </x:c>
      <x:c r="C3670" s="0" t="s">
        <x:v>120</x:v>
      </x:c>
      <x:c r="D3670" s="0" t="s">
        <x:v>121</x:v>
      </x:c>
      <x:c r="E3670" s="0" t="s">
        <x:v>110</x:v>
      </x:c>
      <x:c r="F3670" s="0" t="s">
        <x:v>111</x:v>
      </x:c>
      <x:c r="G3670" s="0" t="s">
        <x:v>102</x:v>
      </x:c>
      <x:c r="H3670" s="0" t="s">
        <x:v>103</x:v>
      </x:c>
      <x:c r="I3670" s="0" t="s">
        <x:v>73</x:v>
      </x:c>
      <x:c r="J3670" s="0" t="s">
        <x:v>74</x:v>
      </x:c>
      <x:c r="K3670" s="0" t="s">
        <x:v>58</x:v>
      </x:c>
      <x:c r="L3670" s="0" t="s">
        <x:v>58</x:v>
      </x:c>
      <x:c r="M3670" s="0" t="s">
        <x:v>59</x:v>
      </x:c>
      <x:c r="N3670" s="0">
        <x:v>16</x:v>
      </x:c>
    </x:row>
    <x:row r="3671" spans="1:14">
      <x:c r="A3671" s="0" t="s">
        <x:v>2</x:v>
      </x:c>
      <x:c r="B3671" s="0" t="s">
        <x:v>4</x:v>
      </x:c>
      <x:c r="C3671" s="0" t="s">
        <x:v>120</x:v>
      </x:c>
      <x:c r="D3671" s="0" t="s">
        <x:v>121</x:v>
      </x:c>
      <x:c r="E3671" s="0" t="s">
        <x:v>110</x:v>
      </x:c>
      <x:c r="F3671" s="0" t="s">
        <x:v>111</x:v>
      </x:c>
      <x:c r="G3671" s="0" t="s">
        <x:v>102</x:v>
      </x:c>
      <x:c r="H3671" s="0" t="s">
        <x:v>103</x:v>
      </x:c>
      <x:c r="I3671" s="0" t="s">
        <x:v>73</x:v>
      </x:c>
      <x:c r="J3671" s="0" t="s">
        <x:v>74</x:v>
      </x:c>
      <x:c r="K3671" s="0" t="s">
        <x:v>60</x:v>
      </x:c>
      <x:c r="L3671" s="0" t="s">
        <x:v>60</x:v>
      </x:c>
      <x:c r="M3671" s="0" t="s">
        <x:v>59</x:v>
      </x:c>
      <x:c r="N3671" s="0">
        <x:v>36</x:v>
      </x:c>
    </x:row>
    <x:row r="3672" spans="1:14">
      <x:c r="A3672" s="0" t="s">
        <x:v>2</x:v>
      </x:c>
      <x:c r="B3672" s="0" t="s">
        <x:v>4</x:v>
      </x:c>
      <x:c r="C3672" s="0" t="s">
        <x:v>120</x:v>
      </x:c>
      <x:c r="D3672" s="0" t="s">
        <x:v>121</x:v>
      </x:c>
      <x:c r="E3672" s="0" t="s">
        <x:v>110</x:v>
      </x:c>
      <x:c r="F3672" s="0" t="s">
        <x:v>111</x:v>
      </x:c>
      <x:c r="G3672" s="0" t="s">
        <x:v>102</x:v>
      </x:c>
      <x:c r="H3672" s="0" t="s">
        <x:v>103</x:v>
      </x:c>
      <x:c r="I3672" s="0" t="s">
        <x:v>75</x:v>
      </x:c>
      <x:c r="J3672" s="0" t="s">
        <x:v>76</x:v>
      </x:c>
      <x:c r="K3672" s="0" t="s">
        <x:v>58</x:v>
      </x:c>
      <x:c r="L3672" s="0" t="s">
        <x:v>58</x:v>
      </x:c>
      <x:c r="M3672" s="0" t="s">
        <x:v>59</x:v>
      </x:c>
      <x:c r="N3672" s="0">
        <x:v>32</x:v>
      </x:c>
    </x:row>
    <x:row r="3673" spans="1:14">
      <x:c r="A3673" s="0" t="s">
        <x:v>2</x:v>
      </x:c>
      <x:c r="B3673" s="0" t="s">
        <x:v>4</x:v>
      </x:c>
      <x:c r="C3673" s="0" t="s">
        <x:v>120</x:v>
      </x:c>
      <x:c r="D3673" s="0" t="s">
        <x:v>121</x:v>
      </x:c>
      <x:c r="E3673" s="0" t="s">
        <x:v>110</x:v>
      </x:c>
      <x:c r="F3673" s="0" t="s">
        <x:v>111</x:v>
      </x:c>
      <x:c r="G3673" s="0" t="s">
        <x:v>102</x:v>
      </x:c>
      <x:c r="H3673" s="0" t="s">
        <x:v>103</x:v>
      </x:c>
      <x:c r="I3673" s="0" t="s">
        <x:v>75</x:v>
      </x:c>
      <x:c r="J3673" s="0" t="s">
        <x:v>76</x:v>
      </x:c>
      <x:c r="K3673" s="0" t="s">
        <x:v>60</x:v>
      </x:c>
      <x:c r="L3673" s="0" t="s">
        <x:v>60</x:v>
      </x:c>
      <x:c r="M3673" s="0" t="s">
        <x:v>59</x:v>
      </x:c>
      <x:c r="N3673" s="0">
        <x:v>97</x:v>
      </x:c>
    </x:row>
    <x:row r="3674" spans="1:14">
      <x:c r="A3674" s="0" t="s">
        <x:v>2</x:v>
      </x:c>
      <x:c r="B3674" s="0" t="s">
        <x:v>4</x:v>
      </x:c>
      <x:c r="C3674" s="0" t="s">
        <x:v>120</x:v>
      </x:c>
      <x:c r="D3674" s="0" t="s">
        <x:v>121</x:v>
      </x:c>
      <x:c r="E3674" s="0" t="s">
        <x:v>110</x:v>
      </x:c>
      <x:c r="F3674" s="0" t="s">
        <x:v>111</x:v>
      </x:c>
      <x:c r="G3674" s="0" t="s">
        <x:v>102</x:v>
      </x:c>
      <x:c r="H3674" s="0" t="s">
        <x:v>103</x:v>
      </x:c>
      <x:c r="I3674" s="0" t="s">
        <x:v>77</x:v>
      </x:c>
      <x:c r="J3674" s="0" t="s">
        <x:v>78</x:v>
      </x:c>
      <x:c r="K3674" s="0" t="s">
        <x:v>58</x:v>
      </x:c>
      <x:c r="L3674" s="0" t="s">
        <x:v>58</x:v>
      </x:c>
      <x:c r="M3674" s="0" t="s">
        <x:v>59</x:v>
      </x:c>
      <x:c r="N3674" s="0">
        <x:v>13</x:v>
      </x:c>
    </x:row>
    <x:row r="3675" spans="1:14">
      <x:c r="A3675" s="0" t="s">
        <x:v>2</x:v>
      </x:c>
      <x:c r="B3675" s="0" t="s">
        <x:v>4</x:v>
      </x:c>
      <x:c r="C3675" s="0" t="s">
        <x:v>120</x:v>
      </x:c>
      <x:c r="D3675" s="0" t="s">
        <x:v>121</x:v>
      </x:c>
      <x:c r="E3675" s="0" t="s">
        <x:v>110</x:v>
      </x:c>
      <x:c r="F3675" s="0" t="s">
        <x:v>111</x:v>
      </x:c>
      <x:c r="G3675" s="0" t="s">
        <x:v>102</x:v>
      </x:c>
      <x:c r="H3675" s="0" t="s">
        <x:v>103</x:v>
      </x:c>
      <x:c r="I3675" s="0" t="s">
        <x:v>77</x:v>
      </x:c>
      <x:c r="J3675" s="0" t="s">
        <x:v>78</x:v>
      </x:c>
      <x:c r="K3675" s="0" t="s">
        <x:v>60</x:v>
      </x:c>
      <x:c r="L3675" s="0" t="s">
        <x:v>60</x:v>
      </x:c>
      <x:c r="M3675" s="0" t="s">
        <x:v>59</x:v>
      </x:c>
      <x:c r="N3675" s="0">
        <x:v>34</x:v>
      </x:c>
    </x:row>
    <x:row r="3676" spans="1:14">
      <x:c r="A3676" s="0" t="s">
        <x:v>2</x:v>
      </x:c>
      <x:c r="B3676" s="0" t="s">
        <x:v>4</x:v>
      </x:c>
      <x:c r="C3676" s="0" t="s">
        <x:v>120</x:v>
      </x:c>
      <x:c r="D3676" s="0" t="s">
        <x:v>121</x:v>
      </x:c>
      <x:c r="E3676" s="0" t="s">
        <x:v>110</x:v>
      </x:c>
      <x:c r="F3676" s="0" t="s">
        <x:v>111</x:v>
      </x:c>
      <x:c r="G3676" s="0" t="s">
        <x:v>102</x:v>
      </x:c>
      <x:c r="H3676" s="0" t="s">
        <x:v>103</x:v>
      </x:c>
      <x:c r="I3676" s="0" t="s">
        <x:v>79</x:v>
      </x:c>
      <x:c r="J3676" s="0" t="s">
        <x:v>80</x:v>
      </x:c>
      <x:c r="K3676" s="0" t="s">
        <x:v>58</x:v>
      </x:c>
      <x:c r="L3676" s="0" t="s">
        <x:v>58</x:v>
      </x:c>
      <x:c r="M3676" s="0" t="s">
        <x:v>59</x:v>
      </x:c>
      <x:c r="N3676" s="0">
        <x:v>32</x:v>
      </x:c>
    </x:row>
    <x:row r="3677" spans="1:14">
      <x:c r="A3677" s="0" t="s">
        <x:v>2</x:v>
      </x:c>
      <x:c r="B3677" s="0" t="s">
        <x:v>4</x:v>
      </x:c>
      <x:c r="C3677" s="0" t="s">
        <x:v>120</x:v>
      </x:c>
      <x:c r="D3677" s="0" t="s">
        <x:v>121</x:v>
      </x:c>
      <x:c r="E3677" s="0" t="s">
        <x:v>110</x:v>
      </x:c>
      <x:c r="F3677" s="0" t="s">
        <x:v>111</x:v>
      </x:c>
      <x:c r="G3677" s="0" t="s">
        <x:v>102</x:v>
      </x:c>
      <x:c r="H3677" s="0" t="s">
        <x:v>103</x:v>
      </x:c>
      <x:c r="I3677" s="0" t="s">
        <x:v>79</x:v>
      </x:c>
      <x:c r="J3677" s="0" t="s">
        <x:v>80</x:v>
      </x:c>
      <x:c r="K3677" s="0" t="s">
        <x:v>60</x:v>
      </x:c>
      <x:c r="L3677" s="0" t="s">
        <x:v>60</x:v>
      </x:c>
      <x:c r="M3677" s="0" t="s">
        <x:v>59</x:v>
      </x:c>
      <x:c r="N3677" s="0">
        <x:v>40</x:v>
      </x:c>
    </x:row>
    <x:row r="3678" spans="1:14">
      <x:c r="A3678" s="0" t="s">
        <x:v>2</x:v>
      </x:c>
      <x:c r="B3678" s="0" t="s">
        <x:v>4</x:v>
      </x:c>
      <x:c r="C3678" s="0" t="s">
        <x:v>120</x:v>
      </x:c>
      <x:c r="D3678" s="0" t="s">
        <x:v>121</x:v>
      </x:c>
      <x:c r="E3678" s="0" t="s">
        <x:v>110</x:v>
      </x:c>
      <x:c r="F3678" s="0" t="s">
        <x:v>111</x:v>
      </x:c>
      <x:c r="G3678" s="0" t="s">
        <x:v>102</x:v>
      </x:c>
      <x:c r="H3678" s="0" t="s">
        <x:v>103</x:v>
      </x:c>
      <x:c r="I3678" s="0" t="s">
        <x:v>81</x:v>
      </x:c>
      <x:c r="J3678" s="0" t="s">
        <x:v>82</x:v>
      </x:c>
      <x:c r="K3678" s="0" t="s">
        <x:v>58</x:v>
      </x:c>
      <x:c r="L3678" s="0" t="s">
        <x:v>58</x:v>
      </x:c>
      <x:c r="M3678" s="0" t="s">
        <x:v>59</x:v>
      </x:c>
      <x:c r="N3678" s="0">
        <x:v>11</x:v>
      </x:c>
    </x:row>
    <x:row r="3679" spans="1:14">
      <x:c r="A3679" s="0" t="s">
        <x:v>2</x:v>
      </x:c>
      <x:c r="B3679" s="0" t="s">
        <x:v>4</x:v>
      </x:c>
      <x:c r="C3679" s="0" t="s">
        <x:v>120</x:v>
      </x:c>
      <x:c r="D3679" s="0" t="s">
        <x:v>121</x:v>
      </x:c>
      <x:c r="E3679" s="0" t="s">
        <x:v>110</x:v>
      </x:c>
      <x:c r="F3679" s="0" t="s">
        <x:v>111</x:v>
      </x:c>
      <x:c r="G3679" s="0" t="s">
        <x:v>102</x:v>
      </x:c>
      <x:c r="H3679" s="0" t="s">
        <x:v>103</x:v>
      </x:c>
      <x:c r="I3679" s="0" t="s">
        <x:v>81</x:v>
      </x:c>
      <x:c r="J3679" s="0" t="s">
        <x:v>82</x:v>
      </x:c>
      <x:c r="K3679" s="0" t="s">
        <x:v>60</x:v>
      </x:c>
      <x:c r="L3679" s="0" t="s">
        <x:v>60</x:v>
      </x:c>
      <x:c r="M3679" s="0" t="s">
        <x:v>59</x:v>
      </x:c>
      <x:c r="N3679" s="0">
        <x:v>14</x:v>
      </x:c>
    </x:row>
    <x:row r="3680" spans="1:14">
      <x:c r="A3680" s="0" t="s">
        <x:v>2</x:v>
      </x:c>
      <x:c r="B3680" s="0" t="s">
        <x:v>4</x:v>
      </x:c>
      <x:c r="C3680" s="0" t="s">
        <x:v>120</x:v>
      </x:c>
      <x:c r="D3680" s="0" t="s">
        <x:v>121</x:v>
      </x:c>
      <x:c r="E3680" s="0" t="s">
        <x:v>110</x:v>
      </x:c>
      <x:c r="F3680" s="0" t="s">
        <x:v>111</x:v>
      </x:c>
      <x:c r="G3680" s="0" t="s">
        <x:v>102</x:v>
      </x:c>
      <x:c r="H3680" s="0" t="s">
        <x:v>103</x:v>
      </x:c>
      <x:c r="I3680" s="0" t="s">
        <x:v>83</x:v>
      </x:c>
      <x:c r="J3680" s="0" t="s">
        <x:v>84</x:v>
      </x:c>
      <x:c r="K3680" s="0" t="s">
        <x:v>58</x:v>
      </x:c>
      <x:c r="L3680" s="0" t="s">
        <x:v>58</x:v>
      </x:c>
      <x:c r="M3680" s="0" t="s">
        <x:v>59</x:v>
      </x:c>
      <x:c r="N3680" s="0">
        <x:v>197</x:v>
      </x:c>
    </x:row>
    <x:row r="3681" spans="1:14">
      <x:c r="A3681" s="0" t="s">
        <x:v>2</x:v>
      </x:c>
      <x:c r="B3681" s="0" t="s">
        <x:v>4</x:v>
      </x:c>
      <x:c r="C3681" s="0" t="s">
        <x:v>120</x:v>
      </x:c>
      <x:c r="D3681" s="0" t="s">
        <x:v>121</x:v>
      </x:c>
      <x:c r="E3681" s="0" t="s">
        <x:v>110</x:v>
      </x:c>
      <x:c r="F3681" s="0" t="s">
        <x:v>111</x:v>
      </x:c>
      <x:c r="G3681" s="0" t="s">
        <x:v>102</x:v>
      </x:c>
      <x:c r="H3681" s="0" t="s">
        <x:v>103</x:v>
      </x:c>
      <x:c r="I3681" s="0" t="s">
        <x:v>83</x:v>
      </x:c>
      <x:c r="J3681" s="0" t="s">
        <x:v>84</x:v>
      </x:c>
      <x:c r="K3681" s="0" t="s">
        <x:v>60</x:v>
      </x:c>
      <x:c r="L3681" s="0" t="s">
        <x:v>60</x:v>
      </x:c>
      <x:c r="M3681" s="0" t="s">
        <x:v>59</x:v>
      </x:c>
      <x:c r="N3681" s="0">
        <x:v>214</x:v>
      </x:c>
    </x:row>
    <x:row r="3682" spans="1:14">
      <x:c r="A3682" s="0" t="s">
        <x:v>2</x:v>
      </x:c>
      <x:c r="B3682" s="0" t="s">
        <x:v>4</x:v>
      </x:c>
      <x:c r="C3682" s="0" t="s">
        <x:v>120</x:v>
      </x:c>
      <x:c r="D3682" s="0" t="s">
        <x:v>121</x:v>
      </x:c>
      <x:c r="E3682" s="0" t="s">
        <x:v>110</x:v>
      </x:c>
      <x:c r="F3682" s="0" t="s">
        <x:v>111</x:v>
      </x:c>
      <x:c r="G3682" s="0" t="s">
        <x:v>102</x:v>
      </x:c>
      <x:c r="H3682" s="0" t="s">
        <x:v>103</x:v>
      </x:c>
      <x:c r="I3682" s="0" t="s">
        <x:v>85</x:v>
      </x:c>
      <x:c r="J3682" s="0" t="s">
        <x:v>86</x:v>
      </x:c>
      <x:c r="K3682" s="0" t="s">
        <x:v>58</x:v>
      </x:c>
      <x:c r="L3682" s="0" t="s">
        <x:v>58</x:v>
      </x:c>
      <x:c r="M3682" s="0" t="s">
        <x:v>59</x:v>
      </x:c>
      <x:c r="N3682" s="0">
        <x:v>8</x:v>
      </x:c>
    </x:row>
    <x:row r="3683" spans="1:14">
      <x:c r="A3683" s="0" t="s">
        <x:v>2</x:v>
      </x:c>
      <x:c r="B3683" s="0" t="s">
        <x:v>4</x:v>
      </x:c>
      <x:c r="C3683" s="0" t="s">
        <x:v>120</x:v>
      </x:c>
      <x:c r="D3683" s="0" t="s">
        <x:v>121</x:v>
      </x:c>
      <x:c r="E3683" s="0" t="s">
        <x:v>110</x:v>
      </x:c>
      <x:c r="F3683" s="0" t="s">
        <x:v>111</x:v>
      </x:c>
      <x:c r="G3683" s="0" t="s">
        <x:v>102</x:v>
      </x:c>
      <x:c r="H3683" s="0" t="s">
        <x:v>103</x:v>
      </x:c>
      <x:c r="I3683" s="0" t="s">
        <x:v>85</x:v>
      </x:c>
      <x:c r="J3683" s="0" t="s">
        <x:v>86</x:v>
      </x:c>
      <x:c r="K3683" s="0" t="s">
        <x:v>60</x:v>
      </x:c>
      <x:c r="L3683" s="0" t="s">
        <x:v>60</x:v>
      </x:c>
      <x:c r="M3683" s="0" t="s">
        <x:v>59</x:v>
      </x:c>
      <x:c r="N3683" s="0">
        <x:v>8</x:v>
      </x:c>
    </x:row>
    <x:row r="3684" spans="1:14">
      <x:c r="A3684" s="0" t="s">
        <x:v>2</x:v>
      </x:c>
      <x:c r="B3684" s="0" t="s">
        <x:v>4</x:v>
      </x:c>
      <x:c r="C3684" s="0" t="s">
        <x:v>120</x:v>
      </x:c>
      <x:c r="D3684" s="0" t="s">
        <x:v>121</x:v>
      </x:c>
      <x:c r="E3684" s="0" t="s">
        <x:v>110</x:v>
      </x:c>
      <x:c r="F3684" s="0" t="s">
        <x:v>111</x:v>
      </x:c>
      <x:c r="G3684" s="0" t="s">
        <x:v>102</x:v>
      </x:c>
      <x:c r="H3684" s="0" t="s">
        <x:v>103</x:v>
      </x:c>
      <x:c r="I3684" s="0" t="s">
        <x:v>87</x:v>
      </x:c>
      <x:c r="J3684" s="0" t="s">
        <x:v>88</x:v>
      </x:c>
      <x:c r="K3684" s="0" t="s">
        <x:v>58</x:v>
      </x:c>
      <x:c r="L3684" s="0" t="s">
        <x:v>58</x:v>
      </x:c>
      <x:c r="M3684" s="0" t="s">
        <x:v>59</x:v>
      </x:c>
      <x:c r="N3684" s="0">
        <x:v>174</x:v>
      </x:c>
    </x:row>
    <x:row r="3685" spans="1:14">
      <x:c r="A3685" s="0" t="s">
        <x:v>2</x:v>
      </x:c>
      <x:c r="B3685" s="0" t="s">
        <x:v>4</x:v>
      </x:c>
      <x:c r="C3685" s="0" t="s">
        <x:v>120</x:v>
      </x:c>
      <x:c r="D3685" s="0" t="s">
        <x:v>121</x:v>
      </x:c>
      <x:c r="E3685" s="0" t="s">
        <x:v>110</x:v>
      </x:c>
      <x:c r="F3685" s="0" t="s">
        <x:v>111</x:v>
      </x:c>
      <x:c r="G3685" s="0" t="s">
        <x:v>102</x:v>
      </x:c>
      <x:c r="H3685" s="0" t="s">
        <x:v>103</x:v>
      </x:c>
      <x:c r="I3685" s="0" t="s">
        <x:v>87</x:v>
      </x:c>
      <x:c r="J3685" s="0" t="s">
        <x:v>88</x:v>
      </x:c>
      <x:c r="K3685" s="0" t="s">
        <x:v>60</x:v>
      </x:c>
      <x:c r="L3685" s="0" t="s">
        <x:v>60</x:v>
      </x:c>
      <x:c r="M3685" s="0" t="s">
        <x:v>59</x:v>
      </x:c>
      <x:c r="N3685" s="0">
        <x:v>265</x:v>
      </x:c>
    </x:row>
    <x:row r="3686" spans="1:14">
      <x:c r="A3686" s="0" t="s">
        <x:v>2</x:v>
      </x:c>
      <x:c r="B3686" s="0" t="s">
        <x:v>4</x:v>
      </x:c>
      <x:c r="C3686" s="0" t="s">
        <x:v>120</x:v>
      </x:c>
      <x:c r="D3686" s="0" t="s">
        <x:v>121</x:v>
      </x:c>
      <x:c r="E3686" s="0" t="s">
        <x:v>110</x:v>
      </x:c>
      <x:c r="F3686" s="0" t="s">
        <x:v>111</x:v>
      </x:c>
      <x:c r="G3686" s="0" t="s">
        <x:v>102</x:v>
      </x:c>
      <x:c r="H3686" s="0" t="s">
        <x:v>103</x:v>
      </x:c>
      <x:c r="I3686" s="0" t="s">
        <x:v>89</x:v>
      </x:c>
      <x:c r="J3686" s="0" t="s">
        <x:v>90</x:v>
      </x:c>
      <x:c r="K3686" s="0" t="s">
        <x:v>58</x:v>
      </x:c>
      <x:c r="L3686" s="0" t="s">
        <x:v>58</x:v>
      </x:c>
      <x:c r="M3686" s="0" t="s">
        <x:v>59</x:v>
      </x:c>
      <x:c r="N3686" s="0">
        <x:v>1629</x:v>
      </x:c>
    </x:row>
    <x:row r="3687" spans="1:14">
      <x:c r="A3687" s="0" t="s">
        <x:v>2</x:v>
      </x:c>
      <x:c r="B3687" s="0" t="s">
        <x:v>4</x:v>
      </x:c>
      <x:c r="C3687" s="0" t="s">
        <x:v>120</x:v>
      </x:c>
      <x:c r="D3687" s="0" t="s">
        <x:v>121</x:v>
      </x:c>
      <x:c r="E3687" s="0" t="s">
        <x:v>110</x:v>
      </x:c>
      <x:c r="F3687" s="0" t="s">
        <x:v>111</x:v>
      </x:c>
      <x:c r="G3687" s="0" t="s">
        <x:v>102</x:v>
      </x:c>
      <x:c r="H3687" s="0" t="s">
        <x:v>103</x:v>
      </x:c>
      <x:c r="I3687" s="0" t="s">
        <x:v>89</x:v>
      </x:c>
      <x:c r="J3687" s="0" t="s">
        <x:v>90</x:v>
      </x:c>
      <x:c r="K3687" s="0" t="s">
        <x:v>60</x:v>
      </x:c>
      <x:c r="L3687" s="0" t="s">
        <x:v>60</x:v>
      </x:c>
      <x:c r="M3687" s="0" t="s">
        <x:v>59</x:v>
      </x:c>
      <x:c r="N3687" s="0">
        <x:v>2314</x:v>
      </x:c>
    </x:row>
    <x:row r="3688" spans="1:14">
      <x:c r="A3688" s="0" t="s">
        <x:v>2</x:v>
      </x:c>
      <x:c r="B3688" s="0" t="s">
        <x:v>4</x:v>
      </x:c>
      <x:c r="C3688" s="0" t="s">
        <x:v>120</x:v>
      </x:c>
      <x:c r="D3688" s="0" t="s">
        <x:v>121</x:v>
      </x:c>
      <x:c r="E3688" s="0" t="s">
        <x:v>110</x:v>
      </x:c>
      <x:c r="F3688" s="0" t="s">
        <x:v>111</x:v>
      </x:c>
      <x:c r="G3688" s="0" t="s">
        <x:v>102</x:v>
      </x:c>
      <x:c r="H3688" s="0" t="s">
        <x:v>103</x:v>
      </x:c>
      <x:c r="I3688" s="0" t="s">
        <x:v>91</x:v>
      </x:c>
      <x:c r="J3688" s="0" t="s">
        <x:v>92</x:v>
      </x:c>
      <x:c r="K3688" s="0" t="s">
        <x:v>58</x:v>
      </x:c>
      <x:c r="L3688" s="0" t="s">
        <x:v>58</x:v>
      </x:c>
      <x:c r="M3688" s="0" t="s">
        <x:v>59</x:v>
      </x:c>
      <x:c r="N3688" s="0">
        <x:v>46</x:v>
      </x:c>
    </x:row>
    <x:row r="3689" spans="1:14">
      <x:c r="A3689" s="0" t="s">
        <x:v>2</x:v>
      </x:c>
      <x:c r="B3689" s="0" t="s">
        <x:v>4</x:v>
      </x:c>
      <x:c r="C3689" s="0" t="s">
        <x:v>120</x:v>
      </x:c>
      <x:c r="D3689" s="0" t="s">
        <x:v>121</x:v>
      </x:c>
      <x:c r="E3689" s="0" t="s">
        <x:v>110</x:v>
      </x:c>
      <x:c r="F3689" s="0" t="s">
        <x:v>111</x:v>
      </x:c>
      <x:c r="G3689" s="0" t="s">
        <x:v>102</x:v>
      </x:c>
      <x:c r="H3689" s="0" t="s">
        <x:v>103</x:v>
      </x:c>
      <x:c r="I3689" s="0" t="s">
        <x:v>91</x:v>
      </x:c>
      <x:c r="J3689" s="0" t="s">
        <x:v>92</x:v>
      </x:c>
      <x:c r="K3689" s="0" t="s">
        <x:v>60</x:v>
      </x:c>
      <x:c r="L3689" s="0" t="s">
        <x:v>60</x:v>
      </x:c>
      <x:c r="M3689" s="0" t="s">
        <x:v>59</x:v>
      </x:c>
      <x:c r="N3689" s="0">
        <x:v>70</x:v>
      </x:c>
    </x:row>
    <x:row r="3690" spans="1:14">
      <x:c r="A3690" s="0" t="s">
        <x:v>2</x:v>
      </x:c>
      <x:c r="B3690" s="0" t="s">
        <x:v>4</x:v>
      </x:c>
      <x:c r="C3690" s="0" t="s">
        <x:v>120</x:v>
      </x:c>
      <x:c r="D3690" s="0" t="s">
        <x:v>121</x:v>
      </x:c>
      <x:c r="E3690" s="0" t="s">
        <x:v>110</x:v>
      </x:c>
      <x:c r="F3690" s="0" t="s">
        <x:v>111</x:v>
      </x:c>
      <x:c r="G3690" s="0" t="s">
        <x:v>102</x:v>
      </x:c>
      <x:c r="H3690" s="0" t="s">
        <x:v>103</x:v>
      </x:c>
      <x:c r="I3690" s="0" t="s">
        <x:v>93</x:v>
      </x:c>
      <x:c r="J3690" s="0" t="s">
        <x:v>94</x:v>
      </x:c>
      <x:c r="K3690" s="0" t="s">
        <x:v>58</x:v>
      </x:c>
      <x:c r="L3690" s="0" t="s">
        <x:v>58</x:v>
      </x:c>
      <x:c r="M3690" s="0" t="s">
        <x:v>59</x:v>
      </x:c>
      <x:c r="N3690" s="0">
        <x:v>65</x:v>
      </x:c>
    </x:row>
    <x:row r="3691" spans="1:14">
      <x:c r="A3691" s="0" t="s">
        <x:v>2</x:v>
      </x:c>
      <x:c r="B3691" s="0" t="s">
        <x:v>4</x:v>
      </x:c>
      <x:c r="C3691" s="0" t="s">
        <x:v>120</x:v>
      </x:c>
      <x:c r="D3691" s="0" t="s">
        <x:v>121</x:v>
      </x:c>
      <x:c r="E3691" s="0" t="s">
        <x:v>110</x:v>
      </x:c>
      <x:c r="F3691" s="0" t="s">
        <x:v>111</x:v>
      </x:c>
      <x:c r="G3691" s="0" t="s">
        <x:v>102</x:v>
      </x:c>
      <x:c r="H3691" s="0" t="s">
        <x:v>103</x:v>
      </x:c>
      <x:c r="I3691" s="0" t="s">
        <x:v>93</x:v>
      </x:c>
      <x:c r="J3691" s="0" t="s">
        <x:v>94</x:v>
      </x:c>
      <x:c r="K3691" s="0" t="s">
        <x:v>60</x:v>
      </x:c>
      <x:c r="L3691" s="0" t="s">
        <x:v>60</x:v>
      </x:c>
      <x:c r="M3691" s="0" t="s">
        <x:v>59</x:v>
      </x:c>
      <x:c r="N3691" s="0">
        <x:v>97</x:v>
      </x:c>
    </x:row>
    <x:row r="3692" spans="1:14">
      <x:c r="A3692" s="0" t="s">
        <x:v>2</x:v>
      </x:c>
      <x:c r="B3692" s="0" t="s">
        <x:v>4</x:v>
      </x:c>
      <x:c r="C3692" s="0" t="s">
        <x:v>120</x:v>
      </x:c>
      <x:c r="D3692" s="0" t="s">
        <x:v>121</x:v>
      </x:c>
      <x:c r="E3692" s="0" t="s">
        <x:v>110</x:v>
      </x:c>
      <x:c r="F3692" s="0" t="s">
        <x:v>111</x:v>
      </x:c>
      <x:c r="G3692" s="0" t="s">
        <x:v>102</x:v>
      </x:c>
      <x:c r="H3692" s="0" t="s">
        <x:v>103</x:v>
      </x:c>
      <x:c r="I3692" s="0" t="s">
        <x:v>95</x:v>
      </x:c>
      <x:c r="J3692" s="0" t="s">
        <x:v>96</x:v>
      </x:c>
      <x:c r="K3692" s="0" t="s">
        <x:v>58</x:v>
      </x:c>
      <x:c r="L3692" s="0" t="s">
        <x:v>58</x:v>
      </x:c>
      <x:c r="M3692" s="0" t="s">
        <x:v>59</x:v>
      </x:c>
      <x:c r="N3692" s="0">
        <x:v>38</x:v>
      </x:c>
    </x:row>
    <x:row r="3693" spans="1:14">
      <x:c r="A3693" s="0" t="s">
        <x:v>2</x:v>
      </x:c>
      <x:c r="B3693" s="0" t="s">
        <x:v>4</x:v>
      </x:c>
      <x:c r="C3693" s="0" t="s">
        <x:v>120</x:v>
      </x:c>
      <x:c r="D3693" s="0" t="s">
        <x:v>121</x:v>
      </x:c>
      <x:c r="E3693" s="0" t="s">
        <x:v>110</x:v>
      </x:c>
      <x:c r="F3693" s="0" t="s">
        <x:v>111</x:v>
      </x:c>
      <x:c r="G3693" s="0" t="s">
        <x:v>102</x:v>
      </x:c>
      <x:c r="H3693" s="0" t="s">
        <x:v>103</x:v>
      </x:c>
      <x:c r="I3693" s="0" t="s">
        <x:v>95</x:v>
      </x:c>
      <x:c r="J3693" s="0" t="s">
        <x:v>96</x:v>
      </x:c>
      <x:c r="K3693" s="0" t="s">
        <x:v>60</x:v>
      </x:c>
      <x:c r="L3693" s="0" t="s">
        <x:v>60</x:v>
      </x:c>
      <x:c r="M3693" s="0" t="s">
        <x:v>59</x:v>
      </x:c>
      <x:c r="N3693" s="0">
        <x:v>34</x:v>
      </x:c>
    </x:row>
    <x:row r="3694" spans="1:14">
      <x:c r="A3694" s="0" t="s">
        <x:v>2</x:v>
      </x:c>
      <x:c r="B3694" s="0" t="s">
        <x:v>4</x:v>
      </x:c>
      <x:c r="C3694" s="0" t="s">
        <x:v>120</x:v>
      </x:c>
      <x:c r="D3694" s="0" t="s">
        <x:v>121</x:v>
      </x:c>
      <x:c r="E3694" s="0" t="s">
        <x:v>110</x:v>
      </x:c>
      <x:c r="F3694" s="0" t="s">
        <x:v>111</x:v>
      </x:c>
      <x:c r="G3694" s="0" t="s">
        <x:v>102</x:v>
      </x:c>
      <x:c r="H3694" s="0" t="s">
        <x:v>103</x:v>
      </x:c>
      <x:c r="I3694" s="0" t="s">
        <x:v>97</x:v>
      </x:c>
      <x:c r="J3694" s="0" t="s">
        <x:v>98</x:v>
      </x:c>
      <x:c r="K3694" s="0" t="s">
        <x:v>58</x:v>
      </x:c>
      <x:c r="L3694" s="0" t="s">
        <x:v>58</x:v>
      </x:c>
      <x:c r="M3694" s="0" t="s">
        <x:v>59</x:v>
      </x:c>
      <x:c r="N3694" s="0">
        <x:v>88</x:v>
      </x:c>
    </x:row>
    <x:row r="3695" spans="1:14">
      <x:c r="A3695" s="0" t="s">
        <x:v>2</x:v>
      </x:c>
      <x:c r="B3695" s="0" t="s">
        <x:v>4</x:v>
      </x:c>
      <x:c r="C3695" s="0" t="s">
        <x:v>120</x:v>
      </x:c>
      <x:c r="D3695" s="0" t="s">
        <x:v>121</x:v>
      </x:c>
      <x:c r="E3695" s="0" t="s">
        <x:v>110</x:v>
      </x:c>
      <x:c r="F3695" s="0" t="s">
        <x:v>111</x:v>
      </x:c>
      <x:c r="G3695" s="0" t="s">
        <x:v>102</x:v>
      </x:c>
      <x:c r="H3695" s="0" t="s">
        <x:v>103</x:v>
      </x:c>
      <x:c r="I3695" s="0" t="s">
        <x:v>97</x:v>
      </x:c>
      <x:c r="J3695" s="0" t="s">
        <x:v>98</x:v>
      </x:c>
      <x:c r="K3695" s="0" t="s">
        <x:v>60</x:v>
      </x:c>
      <x:c r="L3695" s="0" t="s">
        <x:v>60</x:v>
      </x:c>
      <x:c r="M3695" s="0" t="s">
        <x:v>59</x:v>
      </x:c>
      <x:c r="N3695" s="0">
        <x:v>125</x:v>
      </x:c>
    </x:row>
    <x:row r="3696" spans="1:14">
      <x:c r="A3696" s="0" t="s">
        <x:v>2</x:v>
      </x:c>
      <x:c r="B3696" s="0" t="s">
        <x:v>4</x:v>
      </x:c>
      <x:c r="C3696" s="0" t="s">
        <x:v>120</x:v>
      </x:c>
      <x:c r="D3696" s="0" t="s">
        <x:v>121</x:v>
      </x:c>
      <x:c r="E3696" s="0" t="s">
        <x:v>110</x:v>
      </x:c>
      <x:c r="F3696" s="0" t="s">
        <x:v>111</x:v>
      </x:c>
      <x:c r="G3696" s="0" t="s">
        <x:v>102</x:v>
      </x:c>
      <x:c r="H3696" s="0" t="s">
        <x:v>103</x:v>
      </x:c>
      <x:c r="I3696" s="0" t="s">
        <x:v>52</x:v>
      </x:c>
      <x:c r="J3696" s="0" t="s">
        <x:v>99</x:v>
      </x:c>
      <x:c r="K3696" s="0" t="s">
        <x:v>58</x:v>
      </x:c>
      <x:c r="L3696" s="0" t="s">
        <x:v>58</x:v>
      </x:c>
      <x:c r="M3696" s="0" t="s">
        <x:v>59</x:v>
      </x:c>
      <x:c r="N3696" s="0">
        <x:v>126237</x:v>
      </x:c>
    </x:row>
    <x:row r="3697" spans="1:14">
      <x:c r="A3697" s="0" t="s">
        <x:v>2</x:v>
      </x:c>
      <x:c r="B3697" s="0" t="s">
        <x:v>4</x:v>
      </x:c>
      <x:c r="C3697" s="0" t="s">
        <x:v>120</x:v>
      </x:c>
      <x:c r="D3697" s="0" t="s">
        <x:v>121</x:v>
      </x:c>
      <x:c r="E3697" s="0" t="s">
        <x:v>110</x:v>
      </x:c>
      <x:c r="F3697" s="0" t="s">
        <x:v>111</x:v>
      </x:c>
      <x:c r="G3697" s="0" t="s">
        <x:v>102</x:v>
      </x:c>
      <x:c r="H3697" s="0" t="s">
        <x:v>103</x:v>
      </x:c>
      <x:c r="I3697" s="0" t="s">
        <x:v>52</x:v>
      </x:c>
      <x:c r="J3697" s="0" t="s">
        <x:v>99</x:v>
      </x:c>
      <x:c r="K3697" s="0" t="s">
        <x:v>60</x:v>
      </x:c>
      <x:c r="L3697" s="0" t="s">
        <x:v>60</x:v>
      </x:c>
      <x:c r="M3697" s="0" t="s">
        <x:v>59</x:v>
      </x:c>
      <x:c r="N3697" s="0">
        <x:v>161364</x:v>
      </x:c>
    </x:row>
    <x:row r="3698" spans="1:14">
      <x:c r="A3698" s="0" t="s">
        <x:v>2</x:v>
      </x:c>
      <x:c r="B3698" s="0" t="s">
        <x:v>4</x:v>
      </x:c>
      <x:c r="C3698" s="0" t="s">
        <x:v>120</x:v>
      </x:c>
      <x:c r="D3698" s="0" t="s">
        <x:v>121</x:v>
      </x:c>
      <x:c r="E3698" s="0" t="s">
        <x:v>110</x:v>
      </x:c>
      <x:c r="F3698" s="0" t="s">
        <x:v>111</x:v>
      </x:c>
      <x:c r="G3698" s="0" t="s">
        <x:v>104</x:v>
      </x:c>
      <x:c r="H3698" s="0" t="s">
        <x:v>105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9504</x:v>
      </x:c>
    </x:row>
    <x:row r="3699" spans="1:14">
      <x:c r="A3699" s="0" t="s">
        <x:v>2</x:v>
      </x:c>
      <x:c r="B3699" s="0" t="s">
        <x:v>4</x:v>
      </x:c>
      <x:c r="C3699" s="0" t="s">
        <x:v>120</x:v>
      </x:c>
      <x:c r="D3699" s="0" t="s">
        <x:v>121</x:v>
      </x:c>
      <x:c r="E3699" s="0" t="s">
        <x:v>110</x:v>
      </x:c>
      <x:c r="F3699" s="0" t="s">
        <x:v>111</x:v>
      </x:c>
      <x:c r="G3699" s="0" t="s">
        <x:v>104</x:v>
      </x:c>
      <x:c r="H3699" s="0" t="s">
        <x:v>105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16148</x:v>
      </x:c>
    </x:row>
    <x:row r="3700" spans="1:14">
      <x:c r="A3700" s="0" t="s">
        <x:v>2</x:v>
      </x:c>
      <x:c r="B3700" s="0" t="s">
        <x:v>4</x:v>
      </x:c>
      <x:c r="C3700" s="0" t="s">
        <x:v>120</x:v>
      </x:c>
      <x:c r="D3700" s="0" t="s">
        <x:v>121</x:v>
      </x:c>
      <x:c r="E3700" s="0" t="s">
        <x:v>110</x:v>
      </x:c>
      <x:c r="F3700" s="0" t="s">
        <x:v>111</x:v>
      </x:c>
      <x:c r="G3700" s="0" t="s">
        <x:v>104</x:v>
      </x:c>
      <x:c r="H3700" s="0" t="s">
        <x:v>105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643</x:v>
      </x:c>
    </x:row>
    <x:row r="3701" spans="1:14">
      <x:c r="A3701" s="0" t="s">
        <x:v>2</x:v>
      </x:c>
      <x:c r="B3701" s="0" t="s">
        <x:v>4</x:v>
      </x:c>
      <x:c r="C3701" s="0" t="s">
        <x:v>120</x:v>
      </x:c>
      <x:c r="D3701" s="0" t="s">
        <x:v>121</x:v>
      </x:c>
      <x:c r="E3701" s="0" t="s">
        <x:v>110</x:v>
      </x:c>
      <x:c r="F3701" s="0" t="s">
        <x:v>111</x:v>
      </x:c>
      <x:c r="G3701" s="0" t="s">
        <x:v>104</x:v>
      </x:c>
      <x:c r="H3701" s="0" t="s">
        <x:v>105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1070</x:v>
      </x:c>
    </x:row>
    <x:row r="3702" spans="1:14">
      <x:c r="A3702" s="0" t="s">
        <x:v>2</x:v>
      </x:c>
      <x:c r="B3702" s="0" t="s">
        <x:v>4</x:v>
      </x:c>
      <x:c r="C3702" s="0" t="s">
        <x:v>120</x:v>
      </x:c>
      <x:c r="D3702" s="0" t="s">
        <x:v>121</x:v>
      </x:c>
      <x:c r="E3702" s="0" t="s">
        <x:v>110</x:v>
      </x:c>
      <x:c r="F3702" s="0" t="s">
        <x:v>111</x:v>
      </x:c>
      <x:c r="G3702" s="0" t="s">
        <x:v>104</x:v>
      </x:c>
      <x:c r="H3702" s="0" t="s">
        <x:v>105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8</x:v>
      </x:c>
    </x:row>
    <x:row r="3703" spans="1:14">
      <x:c r="A3703" s="0" t="s">
        <x:v>2</x:v>
      </x:c>
      <x:c r="B3703" s="0" t="s">
        <x:v>4</x:v>
      </x:c>
      <x:c r="C3703" s="0" t="s">
        <x:v>120</x:v>
      </x:c>
      <x:c r="D3703" s="0" t="s">
        <x:v>121</x:v>
      </x:c>
      <x:c r="E3703" s="0" t="s">
        <x:v>110</x:v>
      </x:c>
      <x:c r="F3703" s="0" t="s">
        <x:v>111</x:v>
      </x:c>
      <x:c r="G3703" s="0" t="s">
        <x:v>104</x:v>
      </x:c>
      <x:c r="H3703" s="0" t="s">
        <x:v>105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16</x:v>
      </x:c>
    </x:row>
    <x:row r="3704" spans="1:14">
      <x:c r="A3704" s="0" t="s">
        <x:v>2</x:v>
      </x:c>
      <x:c r="B3704" s="0" t="s">
        <x:v>4</x:v>
      </x:c>
      <x:c r="C3704" s="0" t="s">
        <x:v>120</x:v>
      </x:c>
      <x:c r="D3704" s="0" t="s">
        <x:v>121</x:v>
      </x:c>
      <x:c r="E3704" s="0" t="s">
        <x:v>110</x:v>
      </x:c>
      <x:c r="F3704" s="0" t="s">
        <x:v>111</x:v>
      </x:c>
      <x:c r="G3704" s="0" t="s">
        <x:v>104</x:v>
      </x:c>
      <x:c r="H3704" s="0" t="s">
        <x:v>105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59</x:v>
      </x:c>
    </x:row>
    <x:row r="3705" spans="1:14">
      <x:c r="A3705" s="0" t="s">
        <x:v>2</x:v>
      </x:c>
      <x:c r="B3705" s="0" t="s">
        <x:v>4</x:v>
      </x:c>
      <x:c r="C3705" s="0" t="s">
        <x:v>120</x:v>
      </x:c>
      <x:c r="D3705" s="0" t="s">
        <x:v>121</x:v>
      </x:c>
      <x:c r="E3705" s="0" t="s">
        <x:v>110</x:v>
      </x:c>
      <x:c r="F3705" s="0" t="s">
        <x:v>111</x:v>
      </x:c>
      <x:c r="G3705" s="0" t="s">
        <x:v>104</x:v>
      </x:c>
      <x:c r="H3705" s="0" t="s">
        <x:v>105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82</x:v>
      </x:c>
    </x:row>
    <x:row r="3706" spans="1:14">
      <x:c r="A3706" s="0" t="s">
        <x:v>2</x:v>
      </x:c>
      <x:c r="B3706" s="0" t="s">
        <x:v>4</x:v>
      </x:c>
      <x:c r="C3706" s="0" t="s">
        <x:v>120</x:v>
      </x:c>
      <x:c r="D3706" s="0" t="s">
        <x:v>121</x:v>
      </x:c>
      <x:c r="E3706" s="0" t="s">
        <x:v>110</x:v>
      </x:c>
      <x:c r="F3706" s="0" t="s">
        <x:v>111</x:v>
      </x:c>
      <x:c r="G3706" s="0" t="s">
        <x:v>104</x:v>
      </x:c>
      <x:c r="H3706" s="0" t="s">
        <x:v>105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5</x:v>
      </x:c>
    </x:row>
    <x:row r="3707" spans="1:14">
      <x:c r="A3707" s="0" t="s">
        <x:v>2</x:v>
      </x:c>
      <x:c r="B3707" s="0" t="s">
        <x:v>4</x:v>
      </x:c>
      <x:c r="C3707" s="0" t="s">
        <x:v>120</x:v>
      </x:c>
      <x:c r="D3707" s="0" t="s">
        <x:v>121</x:v>
      </x:c>
      <x:c r="E3707" s="0" t="s">
        <x:v>110</x:v>
      </x:c>
      <x:c r="F3707" s="0" t="s">
        <x:v>111</x:v>
      </x:c>
      <x:c r="G3707" s="0" t="s">
        <x:v>104</x:v>
      </x:c>
      <x:c r="H3707" s="0" t="s">
        <x:v>105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10</x:v>
      </x:c>
    </x:row>
    <x:row r="3708" spans="1:14">
      <x:c r="A3708" s="0" t="s">
        <x:v>2</x:v>
      </x:c>
      <x:c r="B3708" s="0" t="s">
        <x:v>4</x:v>
      </x:c>
      <x:c r="C3708" s="0" t="s">
        <x:v>120</x:v>
      </x:c>
      <x:c r="D3708" s="0" t="s">
        <x:v>121</x:v>
      </x:c>
      <x:c r="E3708" s="0" t="s">
        <x:v>110</x:v>
      </x:c>
      <x:c r="F3708" s="0" t="s">
        <x:v>111</x:v>
      </x:c>
      <x:c r="G3708" s="0" t="s">
        <x:v>104</x:v>
      </x:c>
      <x:c r="H3708" s="0" t="s">
        <x:v>105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5</x:v>
      </x:c>
    </x:row>
    <x:row r="3709" spans="1:14">
      <x:c r="A3709" s="0" t="s">
        <x:v>2</x:v>
      </x:c>
      <x:c r="B3709" s="0" t="s">
        <x:v>4</x:v>
      </x:c>
      <x:c r="C3709" s="0" t="s">
        <x:v>120</x:v>
      </x:c>
      <x:c r="D3709" s="0" t="s">
        <x:v>121</x:v>
      </x:c>
      <x:c r="E3709" s="0" t="s">
        <x:v>110</x:v>
      </x:c>
      <x:c r="F3709" s="0" t="s">
        <x:v>111</x:v>
      </x:c>
      <x:c r="G3709" s="0" t="s">
        <x:v>104</x:v>
      </x:c>
      <x:c r="H3709" s="0" t="s">
        <x:v>105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6</x:v>
      </x:c>
    </x:row>
    <x:row r="3710" spans="1:14">
      <x:c r="A3710" s="0" t="s">
        <x:v>2</x:v>
      </x:c>
      <x:c r="B3710" s="0" t="s">
        <x:v>4</x:v>
      </x:c>
      <x:c r="C3710" s="0" t="s">
        <x:v>120</x:v>
      </x:c>
      <x:c r="D3710" s="0" t="s">
        <x:v>121</x:v>
      </x:c>
      <x:c r="E3710" s="0" t="s">
        <x:v>110</x:v>
      </x:c>
      <x:c r="F3710" s="0" t="s">
        <x:v>111</x:v>
      </x:c>
      <x:c r="G3710" s="0" t="s">
        <x:v>104</x:v>
      </x:c>
      <x:c r="H3710" s="0" t="s">
        <x:v>105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16</x:v>
      </x:c>
    </x:row>
    <x:row r="3711" spans="1:14">
      <x:c r="A3711" s="0" t="s">
        <x:v>2</x:v>
      </x:c>
      <x:c r="B3711" s="0" t="s">
        <x:v>4</x:v>
      </x:c>
      <x:c r="C3711" s="0" t="s">
        <x:v>120</x:v>
      </x:c>
      <x:c r="D3711" s="0" t="s">
        <x:v>121</x:v>
      </x:c>
      <x:c r="E3711" s="0" t="s">
        <x:v>110</x:v>
      </x:c>
      <x:c r="F3711" s="0" t="s">
        <x:v>111</x:v>
      </x:c>
      <x:c r="G3711" s="0" t="s">
        <x:v>104</x:v>
      </x:c>
      <x:c r="H3711" s="0" t="s">
        <x:v>105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53</x:v>
      </x:c>
    </x:row>
    <x:row r="3712" spans="1:14">
      <x:c r="A3712" s="0" t="s">
        <x:v>2</x:v>
      </x:c>
      <x:c r="B3712" s="0" t="s">
        <x:v>4</x:v>
      </x:c>
      <x:c r="C3712" s="0" t="s">
        <x:v>120</x:v>
      </x:c>
      <x:c r="D3712" s="0" t="s">
        <x:v>121</x:v>
      </x:c>
      <x:c r="E3712" s="0" t="s">
        <x:v>110</x:v>
      </x:c>
      <x:c r="F3712" s="0" t="s">
        <x:v>111</x:v>
      </x:c>
      <x:c r="G3712" s="0" t="s">
        <x:v>104</x:v>
      </x:c>
      <x:c r="H3712" s="0" t="s">
        <x:v>105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32</x:v>
      </x:c>
    </x:row>
    <x:row r="3713" spans="1:14">
      <x:c r="A3713" s="0" t="s">
        <x:v>2</x:v>
      </x:c>
      <x:c r="B3713" s="0" t="s">
        <x:v>4</x:v>
      </x:c>
      <x:c r="C3713" s="0" t="s">
        <x:v>120</x:v>
      </x:c>
      <x:c r="D3713" s="0" t="s">
        <x:v>121</x:v>
      </x:c>
      <x:c r="E3713" s="0" t="s">
        <x:v>110</x:v>
      </x:c>
      <x:c r="F3713" s="0" t="s">
        <x:v>111</x:v>
      </x:c>
      <x:c r="G3713" s="0" t="s">
        <x:v>104</x:v>
      </x:c>
      <x:c r="H3713" s="0" t="s">
        <x:v>105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56</x:v>
      </x:c>
    </x:row>
    <x:row r="3714" spans="1:14">
      <x:c r="A3714" s="0" t="s">
        <x:v>2</x:v>
      </x:c>
      <x:c r="B3714" s="0" t="s">
        <x:v>4</x:v>
      </x:c>
      <x:c r="C3714" s="0" t="s">
        <x:v>120</x:v>
      </x:c>
      <x:c r="D3714" s="0" t="s">
        <x:v>121</x:v>
      </x:c>
      <x:c r="E3714" s="0" t="s">
        <x:v>110</x:v>
      </x:c>
      <x:c r="F3714" s="0" t="s">
        <x:v>111</x:v>
      </x:c>
      <x:c r="G3714" s="0" t="s">
        <x:v>104</x:v>
      </x:c>
      <x:c r="H3714" s="0" t="s">
        <x:v>105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20</x:v>
      </x:c>
    </x:row>
    <x:row r="3715" spans="1:14">
      <x:c r="A3715" s="0" t="s">
        <x:v>2</x:v>
      </x:c>
      <x:c r="B3715" s="0" t="s">
        <x:v>4</x:v>
      </x:c>
      <x:c r="C3715" s="0" t="s">
        <x:v>120</x:v>
      </x:c>
      <x:c r="D3715" s="0" t="s">
        <x:v>121</x:v>
      </x:c>
      <x:c r="E3715" s="0" t="s">
        <x:v>110</x:v>
      </x:c>
      <x:c r="F3715" s="0" t="s">
        <x:v>111</x:v>
      </x:c>
      <x:c r="G3715" s="0" t="s">
        <x:v>104</x:v>
      </x:c>
      <x:c r="H3715" s="0" t="s">
        <x:v>105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53</x:v>
      </x:c>
    </x:row>
    <x:row r="3716" spans="1:14">
      <x:c r="A3716" s="0" t="s">
        <x:v>2</x:v>
      </x:c>
      <x:c r="B3716" s="0" t="s">
        <x:v>4</x:v>
      </x:c>
      <x:c r="C3716" s="0" t="s">
        <x:v>120</x:v>
      </x:c>
      <x:c r="D3716" s="0" t="s">
        <x:v>121</x:v>
      </x:c>
      <x:c r="E3716" s="0" t="s">
        <x:v>110</x:v>
      </x:c>
      <x:c r="F3716" s="0" t="s">
        <x:v>111</x:v>
      </x:c>
      <x:c r="G3716" s="0" t="s">
        <x:v>104</x:v>
      </x:c>
      <x:c r="H3716" s="0" t="s">
        <x:v>105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2</x:v>
      </x:c>
    </x:row>
    <x:row r="3717" spans="1:14">
      <x:c r="A3717" s="0" t="s">
        <x:v>2</x:v>
      </x:c>
      <x:c r="B3717" s="0" t="s">
        <x:v>4</x:v>
      </x:c>
      <x:c r="C3717" s="0" t="s">
        <x:v>120</x:v>
      </x:c>
      <x:c r="D3717" s="0" t="s">
        <x:v>121</x:v>
      </x:c>
      <x:c r="E3717" s="0" t="s">
        <x:v>110</x:v>
      </x:c>
      <x:c r="F3717" s="0" t="s">
        <x:v>111</x:v>
      </x:c>
      <x:c r="G3717" s="0" t="s">
        <x:v>104</x:v>
      </x:c>
      <x:c r="H3717" s="0" t="s">
        <x:v>105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25</x:v>
      </x:c>
    </x:row>
    <x:row r="3718" spans="1:14">
      <x:c r="A3718" s="0" t="s">
        <x:v>2</x:v>
      </x:c>
      <x:c r="B3718" s="0" t="s">
        <x:v>4</x:v>
      </x:c>
      <x:c r="C3718" s="0" t="s">
        <x:v>120</x:v>
      </x:c>
      <x:c r="D3718" s="0" t="s">
        <x:v>121</x:v>
      </x:c>
      <x:c r="E3718" s="0" t="s">
        <x:v>110</x:v>
      </x:c>
      <x:c r="F3718" s="0" t="s">
        <x:v>111</x:v>
      </x:c>
      <x:c r="G3718" s="0" t="s">
        <x:v>104</x:v>
      </x:c>
      <x:c r="H3718" s="0" t="s">
        <x:v>105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12</x:v>
      </x:c>
    </x:row>
    <x:row r="3719" spans="1:14">
      <x:c r="A3719" s="0" t="s">
        <x:v>2</x:v>
      </x:c>
      <x:c r="B3719" s="0" t="s">
        <x:v>4</x:v>
      </x:c>
      <x:c r="C3719" s="0" t="s">
        <x:v>120</x:v>
      </x:c>
      <x:c r="D3719" s="0" t="s">
        <x:v>121</x:v>
      </x:c>
      <x:c r="E3719" s="0" t="s">
        <x:v>110</x:v>
      </x:c>
      <x:c r="F3719" s="0" t="s">
        <x:v>111</x:v>
      </x:c>
      <x:c r="G3719" s="0" t="s">
        <x:v>104</x:v>
      </x:c>
      <x:c r="H3719" s="0" t="s">
        <x:v>105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17</x:v>
      </x:c>
    </x:row>
    <x:row r="3720" spans="1:14">
      <x:c r="A3720" s="0" t="s">
        <x:v>2</x:v>
      </x:c>
      <x:c r="B3720" s="0" t="s">
        <x:v>4</x:v>
      </x:c>
      <x:c r="C3720" s="0" t="s">
        <x:v>120</x:v>
      </x:c>
      <x:c r="D3720" s="0" t="s">
        <x:v>121</x:v>
      </x:c>
      <x:c r="E3720" s="0" t="s">
        <x:v>110</x:v>
      </x:c>
      <x:c r="F3720" s="0" t="s">
        <x:v>111</x:v>
      </x:c>
      <x:c r="G3720" s="0" t="s">
        <x:v>104</x:v>
      </x:c>
      <x:c r="H3720" s="0" t="s">
        <x:v>105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1</x:v>
      </x:c>
    </x:row>
    <x:row r="3721" spans="1:14">
      <x:c r="A3721" s="0" t="s">
        <x:v>2</x:v>
      </x:c>
      <x:c r="B3721" s="0" t="s">
        <x:v>4</x:v>
      </x:c>
      <x:c r="C3721" s="0" t="s">
        <x:v>120</x:v>
      </x:c>
      <x:c r="D3721" s="0" t="s">
        <x:v>121</x:v>
      </x:c>
      <x:c r="E3721" s="0" t="s">
        <x:v>110</x:v>
      </x:c>
      <x:c r="F3721" s="0" t="s">
        <x:v>111</x:v>
      </x:c>
      <x:c r="G3721" s="0" t="s">
        <x:v>104</x:v>
      </x:c>
      <x:c r="H3721" s="0" t="s">
        <x:v>105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0</x:v>
      </x:c>
    </x:row>
    <x:row r="3722" spans="1:14">
      <x:c r="A3722" s="0" t="s">
        <x:v>2</x:v>
      </x:c>
      <x:c r="B3722" s="0" t="s">
        <x:v>4</x:v>
      </x:c>
      <x:c r="C3722" s="0" t="s">
        <x:v>120</x:v>
      </x:c>
      <x:c r="D3722" s="0" t="s">
        <x:v>121</x:v>
      </x:c>
      <x:c r="E3722" s="0" t="s">
        <x:v>110</x:v>
      </x:c>
      <x:c r="F3722" s="0" t="s">
        <x:v>111</x:v>
      </x:c>
      <x:c r="G3722" s="0" t="s">
        <x:v>104</x:v>
      </x:c>
      <x:c r="H3722" s="0" t="s">
        <x:v>105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51</x:v>
      </x:c>
    </x:row>
    <x:row r="3723" spans="1:14">
      <x:c r="A3723" s="0" t="s">
        <x:v>2</x:v>
      </x:c>
      <x:c r="B3723" s="0" t="s">
        <x:v>4</x:v>
      </x:c>
      <x:c r="C3723" s="0" t="s">
        <x:v>120</x:v>
      </x:c>
      <x:c r="D3723" s="0" t="s">
        <x:v>121</x:v>
      </x:c>
      <x:c r="E3723" s="0" t="s">
        <x:v>110</x:v>
      </x:c>
      <x:c r="F3723" s="0" t="s">
        <x:v>111</x:v>
      </x:c>
      <x:c r="G3723" s="0" t="s">
        <x:v>104</x:v>
      </x:c>
      <x:c r="H3723" s="0" t="s">
        <x:v>105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65</x:v>
      </x:c>
    </x:row>
    <x:row r="3724" spans="1:14">
      <x:c r="A3724" s="0" t="s">
        <x:v>2</x:v>
      </x:c>
      <x:c r="B3724" s="0" t="s">
        <x:v>4</x:v>
      </x:c>
      <x:c r="C3724" s="0" t="s">
        <x:v>120</x:v>
      </x:c>
      <x:c r="D3724" s="0" t="s">
        <x:v>121</x:v>
      </x:c>
      <x:c r="E3724" s="0" t="s">
        <x:v>110</x:v>
      </x:c>
      <x:c r="F3724" s="0" t="s">
        <x:v>111</x:v>
      </x:c>
      <x:c r="G3724" s="0" t="s">
        <x:v>104</x:v>
      </x:c>
      <x:c r="H3724" s="0" t="s">
        <x:v>105</x:v>
      </x:c>
      <x:c r="I3724" s="0" t="s">
        <x:v>85</x:v>
      </x:c>
      <x:c r="J3724" s="0" t="s">
        <x:v>86</x:v>
      </x:c>
      <x:c r="K3724" s="0" t="s">
        <x:v>58</x:v>
      </x:c>
      <x:c r="L3724" s="0" t="s">
        <x:v>58</x:v>
      </x:c>
      <x:c r="M3724" s="0" t="s">
        <x:v>59</x:v>
      </x:c>
      <x:c r="N3724" s="0">
        <x:v>3</x:v>
      </x:c>
    </x:row>
    <x:row r="3725" spans="1:14">
      <x:c r="A3725" s="0" t="s">
        <x:v>2</x:v>
      </x:c>
      <x:c r="B3725" s="0" t="s">
        <x:v>4</x:v>
      </x:c>
      <x:c r="C3725" s="0" t="s">
        <x:v>120</x:v>
      </x:c>
      <x:c r="D3725" s="0" t="s">
        <x:v>121</x:v>
      </x:c>
      <x:c r="E3725" s="0" t="s">
        <x:v>110</x:v>
      </x:c>
      <x:c r="F3725" s="0" t="s">
        <x:v>111</x:v>
      </x:c>
      <x:c r="G3725" s="0" t="s">
        <x:v>104</x:v>
      </x:c>
      <x:c r="H3725" s="0" t="s">
        <x:v>105</x:v>
      </x:c>
      <x:c r="I3725" s="0" t="s">
        <x:v>85</x:v>
      </x:c>
      <x:c r="J3725" s="0" t="s">
        <x:v>86</x:v>
      </x:c>
      <x:c r="K3725" s="0" t="s">
        <x:v>60</x:v>
      </x:c>
      <x:c r="L3725" s="0" t="s">
        <x:v>60</x:v>
      </x:c>
      <x:c r="M3725" s="0" t="s">
        <x:v>59</x:v>
      </x:c>
      <x:c r="N3725" s="0">
        <x:v>8</x:v>
      </x:c>
    </x:row>
    <x:row r="3726" spans="1:14">
      <x:c r="A3726" s="0" t="s">
        <x:v>2</x:v>
      </x:c>
      <x:c r="B3726" s="0" t="s">
        <x:v>4</x:v>
      </x:c>
      <x:c r="C3726" s="0" t="s">
        <x:v>120</x:v>
      </x:c>
      <x:c r="D3726" s="0" t="s">
        <x:v>121</x:v>
      </x:c>
      <x:c r="E3726" s="0" t="s">
        <x:v>110</x:v>
      </x:c>
      <x:c r="F3726" s="0" t="s">
        <x:v>111</x:v>
      </x:c>
      <x:c r="G3726" s="0" t="s">
        <x:v>104</x:v>
      </x:c>
      <x:c r="H3726" s="0" t="s">
        <x:v>105</x:v>
      </x:c>
      <x:c r="I3726" s="0" t="s">
        <x:v>87</x:v>
      </x:c>
      <x:c r="J3726" s="0" t="s">
        <x:v>88</x:v>
      </x:c>
      <x:c r="K3726" s="0" t="s">
        <x:v>58</x:v>
      </x:c>
      <x:c r="L3726" s="0" t="s">
        <x:v>58</x:v>
      </x:c>
      <x:c r="M3726" s="0" t="s">
        <x:v>59</x:v>
      </x:c>
      <x:c r="N3726" s="0">
        <x:v>57</x:v>
      </x:c>
    </x:row>
    <x:row r="3727" spans="1:14">
      <x:c r="A3727" s="0" t="s">
        <x:v>2</x:v>
      </x:c>
      <x:c r="B3727" s="0" t="s">
        <x:v>4</x:v>
      </x:c>
      <x:c r="C3727" s="0" t="s">
        <x:v>120</x:v>
      </x:c>
      <x:c r="D3727" s="0" t="s">
        <x:v>121</x:v>
      </x:c>
      <x:c r="E3727" s="0" t="s">
        <x:v>110</x:v>
      </x:c>
      <x:c r="F3727" s="0" t="s">
        <x:v>111</x:v>
      </x:c>
      <x:c r="G3727" s="0" t="s">
        <x:v>104</x:v>
      </x:c>
      <x:c r="H3727" s="0" t="s">
        <x:v>105</x:v>
      </x:c>
      <x:c r="I3727" s="0" t="s">
        <x:v>87</x:v>
      </x:c>
      <x:c r="J3727" s="0" t="s">
        <x:v>88</x:v>
      </x:c>
      <x:c r="K3727" s="0" t="s">
        <x:v>60</x:v>
      </x:c>
      <x:c r="L3727" s="0" t="s">
        <x:v>60</x:v>
      </x:c>
      <x:c r="M3727" s="0" t="s">
        <x:v>59</x:v>
      </x:c>
      <x:c r="N3727" s="0">
        <x:v>108</x:v>
      </x:c>
    </x:row>
    <x:row r="3728" spans="1:14">
      <x:c r="A3728" s="0" t="s">
        <x:v>2</x:v>
      </x:c>
      <x:c r="B3728" s="0" t="s">
        <x:v>4</x:v>
      </x:c>
      <x:c r="C3728" s="0" t="s">
        <x:v>120</x:v>
      </x:c>
      <x:c r="D3728" s="0" t="s">
        <x:v>121</x:v>
      </x:c>
      <x:c r="E3728" s="0" t="s">
        <x:v>110</x:v>
      </x:c>
      <x:c r="F3728" s="0" t="s">
        <x:v>111</x:v>
      </x:c>
      <x:c r="G3728" s="0" t="s">
        <x:v>104</x:v>
      </x:c>
      <x:c r="H3728" s="0" t="s">
        <x:v>105</x:v>
      </x:c>
      <x:c r="I3728" s="0" t="s">
        <x:v>89</x:v>
      </x:c>
      <x:c r="J3728" s="0" t="s">
        <x:v>90</x:v>
      </x:c>
      <x:c r="K3728" s="0" t="s">
        <x:v>58</x:v>
      </x:c>
      <x:c r="L3728" s="0" t="s">
        <x:v>58</x:v>
      </x:c>
      <x:c r="M3728" s="0" t="s">
        <x:v>59</x:v>
      </x:c>
      <x:c r="N3728" s="0">
        <x:v>139</x:v>
      </x:c>
    </x:row>
    <x:row r="3729" spans="1:14">
      <x:c r="A3729" s="0" t="s">
        <x:v>2</x:v>
      </x:c>
      <x:c r="B3729" s="0" t="s">
        <x:v>4</x:v>
      </x:c>
      <x:c r="C3729" s="0" t="s">
        <x:v>120</x:v>
      </x:c>
      <x:c r="D3729" s="0" t="s">
        <x:v>121</x:v>
      </x:c>
      <x:c r="E3729" s="0" t="s">
        <x:v>110</x:v>
      </x:c>
      <x:c r="F3729" s="0" t="s">
        <x:v>111</x:v>
      </x:c>
      <x:c r="G3729" s="0" t="s">
        <x:v>104</x:v>
      </x:c>
      <x:c r="H3729" s="0" t="s">
        <x:v>105</x:v>
      </x:c>
      <x:c r="I3729" s="0" t="s">
        <x:v>89</x:v>
      </x:c>
      <x:c r="J3729" s="0" t="s">
        <x:v>90</x:v>
      </x:c>
      <x:c r="K3729" s="0" t="s">
        <x:v>60</x:v>
      </x:c>
      <x:c r="L3729" s="0" t="s">
        <x:v>60</x:v>
      </x:c>
      <x:c r="M3729" s="0" t="s">
        <x:v>59</x:v>
      </x:c>
      <x:c r="N3729" s="0">
        <x:v>274</x:v>
      </x:c>
    </x:row>
    <x:row r="3730" spans="1:14">
      <x:c r="A3730" s="0" t="s">
        <x:v>2</x:v>
      </x:c>
      <x:c r="B3730" s="0" t="s">
        <x:v>4</x:v>
      </x:c>
      <x:c r="C3730" s="0" t="s">
        <x:v>120</x:v>
      </x:c>
      <x:c r="D3730" s="0" t="s">
        <x:v>121</x:v>
      </x:c>
      <x:c r="E3730" s="0" t="s">
        <x:v>110</x:v>
      </x:c>
      <x:c r="F3730" s="0" t="s">
        <x:v>111</x:v>
      </x:c>
      <x:c r="G3730" s="0" t="s">
        <x:v>104</x:v>
      </x:c>
      <x:c r="H3730" s="0" t="s">
        <x:v>105</x:v>
      </x:c>
      <x:c r="I3730" s="0" t="s">
        <x:v>91</x:v>
      </x:c>
      <x:c r="J3730" s="0" t="s">
        <x:v>92</x:v>
      </x:c>
      <x:c r="K3730" s="0" t="s">
        <x:v>58</x:v>
      </x:c>
      <x:c r="L3730" s="0" t="s">
        <x:v>58</x:v>
      </x:c>
      <x:c r="M3730" s="0" t="s">
        <x:v>59</x:v>
      </x:c>
      <x:c r="N3730" s="0">
        <x:v>21</x:v>
      </x:c>
    </x:row>
    <x:row r="3731" spans="1:14">
      <x:c r="A3731" s="0" t="s">
        <x:v>2</x:v>
      </x:c>
      <x:c r="B3731" s="0" t="s">
        <x:v>4</x:v>
      </x:c>
      <x:c r="C3731" s="0" t="s">
        <x:v>120</x:v>
      </x:c>
      <x:c r="D3731" s="0" t="s">
        <x:v>121</x:v>
      </x:c>
      <x:c r="E3731" s="0" t="s">
        <x:v>110</x:v>
      </x:c>
      <x:c r="F3731" s="0" t="s">
        <x:v>111</x:v>
      </x:c>
      <x:c r="G3731" s="0" t="s">
        <x:v>104</x:v>
      </x:c>
      <x:c r="H3731" s="0" t="s">
        <x:v>105</x:v>
      </x:c>
      <x:c r="I3731" s="0" t="s">
        <x:v>91</x:v>
      </x:c>
      <x:c r="J3731" s="0" t="s">
        <x:v>92</x:v>
      </x:c>
      <x:c r="K3731" s="0" t="s">
        <x:v>60</x:v>
      </x:c>
      <x:c r="L3731" s="0" t="s">
        <x:v>60</x:v>
      </x:c>
      <x:c r="M3731" s="0" t="s">
        <x:v>59</x:v>
      </x:c>
      <x:c r="N3731" s="0">
        <x:v>28</x:v>
      </x:c>
    </x:row>
    <x:row r="3732" spans="1:14">
      <x:c r="A3732" s="0" t="s">
        <x:v>2</x:v>
      </x:c>
      <x:c r="B3732" s="0" t="s">
        <x:v>4</x:v>
      </x:c>
      <x:c r="C3732" s="0" t="s">
        <x:v>120</x:v>
      </x:c>
      <x:c r="D3732" s="0" t="s">
        <x:v>121</x:v>
      </x:c>
      <x:c r="E3732" s="0" t="s">
        <x:v>110</x:v>
      </x:c>
      <x:c r="F3732" s="0" t="s">
        <x:v>111</x:v>
      </x:c>
      <x:c r="G3732" s="0" t="s">
        <x:v>104</x:v>
      </x:c>
      <x:c r="H3732" s="0" t="s">
        <x:v>105</x:v>
      </x:c>
      <x:c r="I3732" s="0" t="s">
        <x:v>93</x:v>
      </x:c>
      <x:c r="J3732" s="0" t="s">
        <x:v>94</x:v>
      </x:c>
      <x:c r="K3732" s="0" t="s">
        <x:v>58</x:v>
      </x:c>
      <x:c r="L3732" s="0" t="s">
        <x:v>58</x:v>
      </x:c>
      <x:c r="M3732" s="0" t="s">
        <x:v>59</x:v>
      </x:c>
      <x:c r="N3732" s="0">
        <x:v>16</x:v>
      </x:c>
    </x:row>
    <x:row r="3733" spans="1:14">
      <x:c r="A3733" s="0" t="s">
        <x:v>2</x:v>
      </x:c>
      <x:c r="B3733" s="0" t="s">
        <x:v>4</x:v>
      </x:c>
      <x:c r="C3733" s="0" t="s">
        <x:v>120</x:v>
      </x:c>
      <x:c r="D3733" s="0" t="s">
        <x:v>121</x:v>
      </x:c>
      <x:c r="E3733" s="0" t="s">
        <x:v>110</x:v>
      </x:c>
      <x:c r="F3733" s="0" t="s">
        <x:v>111</x:v>
      </x:c>
      <x:c r="G3733" s="0" t="s">
        <x:v>104</x:v>
      </x:c>
      <x:c r="H3733" s="0" t="s">
        <x:v>105</x:v>
      </x:c>
      <x:c r="I3733" s="0" t="s">
        <x:v>93</x:v>
      </x:c>
      <x:c r="J3733" s="0" t="s">
        <x:v>94</x:v>
      </x:c>
      <x:c r="K3733" s="0" t="s">
        <x:v>60</x:v>
      </x:c>
      <x:c r="L3733" s="0" t="s">
        <x:v>60</x:v>
      </x:c>
      <x:c r="M3733" s="0" t="s">
        <x:v>59</x:v>
      </x:c>
      <x:c r="N3733" s="0">
        <x:v>20</x:v>
      </x:c>
    </x:row>
    <x:row r="3734" spans="1:14">
      <x:c r="A3734" s="0" t="s">
        <x:v>2</x:v>
      </x:c>
      <x:c r="B3734" s="0" t="s">
        <x:v>4</x:v>
      </x:c>
      <x:c r="C3734" s="0" t="s">
        <x:v>120</x:v>
      </x:c>
      <x:c r="D3734" s="0" t="s">
        <x:v>121</x:v>
      </x:c>
      <x:c r="E3734" s="0" t="s">
        <x:v>110</x:v>
      </x:c>
      <x:c r="F3734" s="0" t="s">
        <x:v>111</x:v>
      </x:c>
      <x:c r="G3734" s="0" t="s">
        <x:v>104</x:v>
      </x:c>
      <x:c r="H3734" s="0" t="s">
        <x:v>105</x:v>
      </x:c>
      <x:c r="I3734" s="0" t="s">
        <x:v>95</x:v>
      </x:c>
      <x:c r="J3734" s="0" t="s">
        <x:v>96</x:v>
      </x:c>
      <x:c r="K3734" s="0" t="s">
        <x:v>58</x:v>
      </x:c>
      <x:c r="L3734" s="0" t="s">
        <x:v>58</x:v>
      </x:c>
      <x:c r="M3734" s="0" t="s">
        <x:v>59</x:v>
      </x:c>
      <x:c r="N3734" s="0">
        <x:v>14</x:v>
      </x:c>
    </x:row>
    <x:row r="3735" spans="1:14">
      <x:c r="A3735" s="0" t="s">
        <x:v>2</x:v>
      </x:c>
      <x:c r="B3735" s="0" t="s">
        <x:v>4</x:v>
      </x:c>
      <x:c r="C3735" s="0" t="s">
        <x:v>120</x:v>
      </x:c>
      <x:c r="D3735" s="0" t="s">
        <x:v>121</x:v>
      </x:c>
      <x:c r="E3735" s="0" t="s">
        <x:v>110</x:v>
      </x:c>
      <x:c r="F3735" s="0" t="s">
        <x:v>111</x:v>
      </x:c>
      <x:c r="G3735" s="0" t="s">
        <x:v>104</x:v>
      </x:c>
      <x:c r="H3735" s="0" t="s">
        <x:v>105</x:v>
      </x:c>
      <x:c r="I3735" s="0" t="s">
        <x:v>95</x:v>
      </x:c>
      <x:c r="J3735" s="0" t="s">
        <x:v>96</x:v>
      </x:c>
      <x:c r="K3735" s="0" t="s">
        <x:v>60</x:v>
      </x:c>
      <x:c r="L3735" s="0" t="s">
        <x:v>60</x:v>
      </x:c>
      <x:c r="M3735" s="0" t="s">
        <x:v>59</x:v>
      </x:c>
      <x:c r="N3735" s="0">
        <x:v>9</x:v>
      </x:c>
    </x:row>
    <x:row r="3736" spans="1:14">
      <x:c r="A3736" s="0" t="s">
        <x:v>2</x:v>
      </x:c>
      <x:c r="B3736" s="0" t="s">
        <x:v>4</x:v>
      </x:c>
      <x:c r="C3736" s="0" t="s">
        <x:v>120</x:v>
      </x:c>
      <x:c r="D3736" s="0" t="s">
        <x:v>121</x:v>
      </x:c>
      <x:c r="E3736" s="0" t="s">
        <x:v>110</x:v>
      </x:c>
      <x:c r="F3736" s="0" t="s">
        <x:v>111</x:v>
      </x:c>
      <x:c r="G3736" s="0" t="s">
        <x:v>104</x:v>
      </x:c>
      <x:c r="H3736" s="0" t="s">
        <x:v>105</x:v>
      </x:c>
      <x:c r="I3736" s="0" t="s">
        <x:v>97</x:v>
      </x:c>
      <x:c r="J3736" s="0" t="s">
        <x:v>98</x:v>
      </x:c>
      <x:c r="K3736" s="0" t="s">
        <x:v>58</x:v>
      </x:c>
      <x:c r="L3736" s="0" t="s">
        <x:v>58</x:v>
      </x:c>
      <x:c r="M3736" s="0" t="s">
        <x:v>59</x:v>
      </x:c>
      <x:c r="N3736" s="0">
        <x:v>17</x:v>
      </x:c>
    </x:row>
    <x:row r="3737" spans="1:14">
      <x:c r="A3737" s="0" t="s">
        <x:v>2</x:v>
      </x:c>
      <x:c r="B3737" s="0" t="s">
        <x:v>4</x:v>
      </x:c>
      <x:c r="C3737" s="0" t="s">
        <x:v>120</x:v>
      </x:c>
      <x:c r="D3737" s="0" t="s">
        <x:v>121</x:v>
      </x:c>
      <x:c r="E3737" s="0" t="s">
        <x:v>110</x:v>
      </x:c>
      <x:c r="F3737" s="0" t="s">
        <x:v>111</x:v>
      </x:c>
      <x:c r="G3737" s="0" t="s">
        <x:v>104</x:v>
      </x:c>
      <x:c r="H3737" s="0" t="s">
        <x:v>105</x:v>
      </x:c>
      <x:c r="I3737" s="0" t="s">
        <x:v>97</x:v>
      </x:c>
      <x:c r="J3737" s="0" t="s">
        <x:v>98</x:v>
      </x:c>
      <x:c r="K3737" s="0" t="s">
        <x:v>60</x:v>
      </x:c>
      <x:c r="L3737" s="0" t="s">
        <x:v>60</x:v>
      </x:c>
      <x:c r="M3737" s="0" t="s">
        <x:v>59</x:v>
      </x:c>
      <x:c r="N3737" s="0">
        <x:v>41</x:v>
      </x:c>
    </x:row>
    <x:row r="3738" spans="1:14">
      <x:c r="A3738" s="0" t="s">
        <x:v>2</x:v>
      </x:c>
      <x:c r="B3738" s="0" t="s">
        <x:v>4</x:v>
      </x:c>
      <x:c r="C3738" s="0" t="s">
        <x:v>120</x:v>
      </x:c>
      <x:c r="D3738" s="0" t="s">
        <x:v>121</x:v>
      </x:c>
      <x:c r="E3738" s="0" t="s">
        <x:v>110</x:v>
      </x:c>
      <x:c r="F3738" s="0" t="s">
        <x:v>111</x:v>
      </x:c>
      <x:c r="G3738" s="0" t="s">
        <x:v>104</x:v>
      </x:c>
      <x:c r="H3738" s="0" t="s">
        <x:v>105</x:v>
      </x:c>
      <x:c r="I3738" s="0" t="s">
        <x:v>52</x:v>
      </x:c>
      <x:c r="J3738" s="0" t="s">
        <x:v>99</x:v>
      </x:c>
      <x:c r="K3738" s="0" t="s">
        <x:v>58</x:v>
      </x:c>
      <x:c r="L3738" s="0" t="s">
        <x:v>58</x:v>
      </x:c>
      <x:c r="M3738" s="0" t="s">
        <x:v>59</x:v>
      </x:c>
      <x:c r="N3738" s="0">
        <x:v>10625</x:v>
      </x:c>
    </x:row>
    <x:row r="3739" spans="1:14">
      <x:c r="A3739" s="0" t="s">
        <x:v>2</x:v>
      </x:c>
      <x:c r="B3739" s="0" t="s">
        <x:v>4</x:v>
      </x:c>
      <x:c r="C3739" s="0" t="s">
        <x:v>120</x:v>
      </x:c>
      <x:c r="D3739" s="0" t="s">
        <x:v>121</x:v>
      </x:c>
      <x:c r="E3739" s="0" t="s">
        <x:v>110</x:v>
      </x:c>
      <x:c r="F3739" s="0" t="s">
        <x:v>111</x:v>
      </x:c>
      <x:c r="G3739" s="0" t="s">
        <x:v>104</x:v>
      </x:c>
      <x:c r="H3739" s="0" t="s">
        <x:v>105</x:v>
      </x:c>
      <x:c r="I3739" s="0" t="s">
        <x:v>52</x:v>
      </x:c>
      <x:c r="J3739" s="0" t="s">
        <x:v>99</x:v>
      </x:c>
      <x:c r="K3739" s="0" t="s">
        <x:v>60</x:v>
      </x:c>
      <x:c r="L3739" s="0" t="s">
        <x:v>60</x:v>
      </x:c>
      <x:c r="M3739" s="0" t="s">
        <x:v>59</x:v>
      </x:c>
      <x:c r="N3739" s="0">
        <x:v>18089</x:v>
      </x:c>
    </x:row>
    <x:row r="3740" spans="1:14">
      <x:c r="A3740" s="0" t="s">
        <x:v>2</x:v>
      </x:c>
      <x:c r="B3740" s="0" t="s">
        <x:v>4</x:v>
      </x:c>
      <x:c r="C3740" s="0" t="s">
        <x:v>120</x:v>
      </x:c>
      <x:c r="D3740" s="0" t="s">
        <x:v>121</x:v>
      </x:c>
      <x:c r="E3740" s="0" t="s">
        <x:v>110</x:v>
      </x:c>
      <x:c r="F3740" s="0" t="s">
        <x:v>111</x:v>
      </x:c>
      <x:c r="G3740" s="0" t="s">
        <x:v>106</x:v>
      </x:c>
      <x:c r="H3740" s="0" t="s">
        <x:v>107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110373</x:v>
      </x:c>
    </x:row>
    <x:row r="3741" spans="1:14">
      <x:c r="A3741" s="0" t="s">
        <x:v>2</x:v>
      </x:c>
      <x:c r="B3741" s="0" t="s">
        <x:v>4</x:v>
      </x:c>
      <x:c r="C3741" s="0" t="s">
        <x:v>120</x:v>
      </x:c>
      <x:c r="D3741" s="0" t="s">
        <x:v>121</x:v>
      </x:c>
      <x:c r="E3741" s="0" t="s">
        <x:v>110</x:v>
      </x:c>
      <x:c r="F3741" s="0" t="s">
        <x:v>111</x:v>
      </x:c>
      <x:c r="G3741" s="0" t="s">
        <x:v>106</x:v>
      </x:c>
      <x:c r="H3741" s="0" t="s">
        <x:v>107</x:v>
      </x:c>
      <x:c r="I3741" s="0" t="s">
        <x:v>56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111758</x:v>
      </x:c>
    </x:row>
    <x:row r="3742" spans="1:14">
      <x:c r="A3742" s="0" t="s">
        <x:v>2</x:v>
      </x:c>
      <x:c r="B3742" s="0" t="s">
        <x:v>4</x:v>
      </x:c>
      <x:c r="C3742" s="0" t="s">
        <x:v>120</x:v>
      </x:c>
      <x:c r="D3742" s="0" t="s">
        <x:v>121</x:v>
      </x:c>
      <x:c r="E3742" s="0" t="s">
        <x:v>110</x:v>
      </x:c>
      <x:c r="F3742" s="0" t="s">
        <x:v>111</x:v>
      </x:c>
      <x:c r="G3742" s="0" t="s">
        <x:v>106</x:v>
      </x:c>
      <x:c r="H3742" s="0" t="s">
        <x:v>107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2552</x:v>
      </x:c>
    </x:row>
    <x:row r="3743" spans="1:14">
      <x:c r="A3743" s="0" t="s">
        <x:v>2</x:v>
      </x:c>
      <x:c r="B3743" s="0" t="s">
        <x:v>4</x:v>
      </x:c>
      <x:c r="C3743" s="0" t="s">
        <x:v>120</x:v>
      </x:c>
      <x:c r="D3743" s="0" t="s">
        <x:v>121</x:v>
      </x:c>
      <x:c r="E3743" s="0" t="s">
        <x:v>110</x:v>
      </x:c>
      <x:c r="F3743" s="0" t="s">
        <x:v>111</x:v>
      </x:c>
      <x:c r="G3743" s="0" t="s">
        <x:v>106</x:v>
      </x:c>
      <x:c r="H3743" s="0" t="s">
        <x:v>107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2814</x:v>
      </x:c>
    </x:row>
    <x:row r="3744" spans="1:14">
      <x:c r="A3744" s="0" t="s">
        <x:v>2</x:v>
      </x:c>
      <x:c r="B3744" s="0" t="s">
        <x:v>4</x:v>
      </x:c>
      <x:c r="C3744" s="0" t="s">
        <x:v>120</x:v>
      </x:c>
      <x:c r="D3744" s="0" t="s">
        <x:v>121</x:v>
      </x:c>
      <x:c r="E3744" s="0" t="s">
        <x:v>110</x:v>
      </x:c>
      <x:c r="F3744" s="0" t="s">
        <x:v>111</x:v>
      </x:c>
      <x:c r="G3744" s="0" t="s">
        <x:v>106</x:v>
      </x:c>
      <x:c r="H3744" s="0" t="s">
        <x:v>107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19</x:v>
      </x:c>
    </x:row>
    <x:row r="3745" spans="1:14">
      <x:c r="A3745" s="0" t="s">
        <x:v>2</x:v>
      </x:c>
      <x:c r="B3745" s="0" t="s">
        <x:v>4</x:v>
      </x:c>
      <x:c r="C3745" s="0" t="s">
        <x:v>120</x:v>
      </x:c>
      <x:c r="D3745" s="0" t="s">
        <x:v>121</x:v>
      </x:c>
      <x:c r="E3745" s="0" t="s">
        <x:v>110</x:v>
      </x:c>
      <x:c r="F3745" s="0" t="s">
        <x:v>111</x:v>
      </x:c>
      <x:c r="G3745" s="0" t="s">
        <x:v>106</x:v>
      </x:c>
      <x:c r="H3745" s="0" t="s">
        <x:v>107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27</x:v>
      </x:c>
    </x:row>
    <x:row r="3746" spans="1:14">
      <x:c r="A3746" s="0" t="s">
        <x:v>2</x:v>
      </x:c>
      <x:c r="B3746" s="0" t="s">
        <x:v>4</x:v>
      </x:c>
      <x:c r="C3746" s="0" t="s">
        <x:v>120</x:v>
      </x:c>
      <x:c r="D3746" s="0" t="s">
        <x:v>121</x:v>
      </x:c>
      <x:c r="E3746" s="0" t="s">
        <x:v>110</x:v>
      </x:c>
      <x:c r="F3746" s="0" t="s">
        <x:v>111</x:v>
      </x:c>
      <x:c r="G3746" s="0" t="s">
        <x:v>106</x:v>
      </x:c>
      <x:c r="H3746" s="0" t="s">
        <x:v>107</x:v>
      </x:c>
      <x:c r="I3746" s="0" t="s">
        <x:v>65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142</x:v>
      </x:c>
    </x:row>
    <x:row r="3747" spans="1:14">
      <x:c r="A3747" s="0" t="s">
        <x:v>2</x:v>
      </x:c>
      <x:c r="B3747" s="0" t="s">
        <x:v>4</x:v>
      </x:c>
      <x:c r="C3747" s="0" t="s">
        <x:v>120</x:v>
      </x:c>
      <x:c r="D3747" s="0" t="s">
        <x:v>121</x:v>
      </x:c>
      <x:c r="E3747" s="0" t="s">
        <x:v>110</x:v>
      </x:c>
      <x:c r="F3747" s="0" t="s">
        <x:v>111</x:v>
      </x:c>
      <x:c r="G3747" s="0" t="s">
        <x:v>106</x:v>
      </x:c>
      <x:c r="H3747" s="0" t="s">
        <x:v>107</x:v>
      </x:c>
      <x:c r="I3747" s="0" t="s">
        <x:v>65</x:v>
      </x:c>
      <x:c r="J3747" s="0" t="s">
        <x:v>66</x:v>
      </x:c>
      <x:c r="K3747" s="0" t="s">
        <x:v>60</x:v>
      </x:c>
      <x:c r="L3747" s="0" t="s">
        <x:v>60</x:v>
      </x:c>
      <x:c r="M3747" s="0" t="s">
        <x:v>59</x:v>
      </x:c>
      <x:c r="N3747" s="0">
        <x:v>165</x:v>
      </x:c>
    </x:row>
    <x:row r="3748" spans="1:14">
      <x:c r="A3748" s="0" t="s">
        <x:v>2</x:v>
      </x:c>
      <x:c r="B3748" s="0" t="s">
        <x:v>4</x:v>
      </x:c>
      <x:c r="C3748" s="0" t="s">
        <x:v>120</x:v>
      </x:c>
      <x:c r="D3748" s="0" t="s">
        <x:v>121</x:v>
      </x:c>
      <x:c r="E3748" s="0" t="s">
        <x:v>110</x:v>
      </x:c>
      <x:c r="F3748" s="0" t="s">
        <x:v>111</x:v>
      </x:c>
      <x:c r="G3748" s="0" t="s">
        <x:v>106</x:v>
      </x:c>
      <x:c r="H3748" s="0" t="s">
        <x:v>107</x:v>
      </x:c>
      <x:c r="I3748" s="0" t="s">
        <x:v>67</x:v>
      </x:c>
      <x:c r="J3748" s="0" t="s">
        <x:v>68</x:v>
      </x:c>
      <x:c r="K3748" s="0" t="s">
        <x:v>58</x:v>
      </x:c>
      <x:c r="L3748" s="0" t="s">
        <x:v>58</x:v>
      </x:c>
      <x:c r="M3748" s="0" t="s">
        <x:v>59</x:v>
      </x:c>
      <x:c r="N3748" s="0">
        <x:v>41</x:v>
      </x:c>
    </x:row>
    <x:row r="3749" spans="1:14">
      <x:c r="A3749" s="0" t="s">
        <x:v>2</x:v>
      </x:c>
      <x:c r="B3749" s="0" t="s">
        <x:v>4</x:v>
      </x:c>
      <x:c r="C3749" s="0" t="s">
        <x:v>120</x:v>
      </x:c>
      <x:c r="D3749" s="0" t="s">
        <x:v>121</x:v>
      </x:c>
      <x:c r="E3749" s="0" t="s">
        <x:v>110</x:v>
      </x:c>
      <x:c r="F3749" s="0" t="s">
        <x:v>111</x:v>
      </x:c>
      <x:c r="G3749" s="0" t="s">
        <x:v>106</x:v>
      </x:c>
      <x:c r="H3749" s="0" t="s">
        <x:v>107</x:v>
      </x:c>
      <x:c r="I3749" s="0" t="s">
        <x:v>67</x:v>
      </x:c>
      <x:c r="J3749" s="0" t="s">
        <x:v>68</x:v>
      </x:c>
      <x:c r="K3749" s="0" t="s">
        <x:v>60</x:v>
      </x:c>
      <x:c r="L3749" s="0" t="s">
        <x:v>60</x:v>
      </x:c>
      <x:c r="M3749" s="0" t="s">
        <x:v>59</x:v>
      </x:c>
      <x:c r="N3749" s="0">
        <x:v>47</x:v>
      </x:c>
    </x:row>
    <x:row r="3750" spans="1:14">
      <x:c r="A3750" s="0" t="s">
        <x:v>2</x:v>
      </x:c>
      <x:c r="B3750" s="0" t="s">
        <x:v>4</x:v>
      </x:c>
      <x:c r="C3750" s="0" t="s">
        <x:v>120</x:v>
      </x:c>
      <x:c r="D3750" s="0" t="s">
        <x:v>121</x:v>
      </x:c>
      <x:c r="E3750" s="0" t="s">
        <x:v>110</x:v>
      </x:c>
      <x:c r="F3750" s="0" t="s">
        <x:v>111</x:v>
      </x:c>
      <x:c r="G3750" s="0" t="s">
        <x:v>106</x:v>
      </x:c>
      <x:c r="H3750" s="0" t="s">
        <x:v>107</x:v>
      </x:c>
      <x:c r="I3750" s="0" t="s">
        <x:v>69</x:v>
      </x:c>
      <x:c r="J3750" s="0" t="s">
        <x:v>70</x:v>
      </x:c>
      <x:c r="K3750" s="0" t="s">
        <x:v>58</x:v>
      </x:c>
      <x:c r="L3750" s="0" t="s">
        <x:v>58</x:v>
      </x:c>
      <x:c r="M3750" s="0" t="s">
        <x:v>59</x:v>
      </x:c>
      <x:c r="N3750" s="0">
        <x:v>13</x:v>
      </x:c>
    </x:row>
    <x:row r="3751" spans="1:14">
      <x:c r="A3751" s="0" t="s">
        <x:v>2</x:v>
      </x:c>
      <x:c r="B3751" s="0" t="s">
        <x:v>4</x:v>
      </x:c>
      <x:c r="C3751" s="0" t="s">
        <x:v>120</x:v>
      </x:c>
      <x:c r="D3751" s="0" t="s">
        <x:v>121</x:v>
      </x:c>
      <x:c r="E3751" s="0" t="s">
        <x:v>110</x:v>
      </x:c>
      <x:c r="F3751" s="0" t="s">
        <x:v>111</x:v>
      </x:c>
      <x:c r="G3751" s="0" t="s">
        <x:v>106</x:v>
      </x:c>
      <x:c r="H3751" s="0" t="s">
        <x:v>107</x:v>
      </x:c>
      <x:c r="I3751" s="0" t="s">
        <x:v>69</x:v>
      </x:c>
      <x:c r="J3751" s="0" t="s">
        <x:v>70</x:v>
      </x:c>
      <x:c r="K3751" s="0" t="s">
        <x:v>60</x:v>
      </x:c>
      <x:c r="L3751" s="0" t="s">
        <x:v>60</x:v>
      </x:c>
      <x:c r="M3751" s="0" t="s">
        <x:v>59</x:v>
      </x:c>
      <x:c r="N3751" s="0">
        <x:v>20</x:v>
      </x:c>
    </x:row>
    <x:row r="3752" spans="1:14">
      <x:c r="A3752" s="0" t="s">
        <x:v>2</x:v>
      </x:c>
      <x:c r="B3752" s="0" t="s">
        <x:v>4</x:v>
      </x:c>
      <x:c r="C3752" s="0" t="s">
        <x:v>120</x:v>
      </x:c>
      <x:c r="D3752" s="0" t="s">
        <x:v>121</x:v>
      </x:c>
      <x:c r="E3752" s="0" t="s">
        <x:v>110</x:v>
      </x:c>
      <x:c r="F3752" s="0" t="s">
        <x:v>111</x:v>
      </x:c>
      <x:c r="G3752" s="0" t="s">
        <x:v>106</x:v>
      </x:c>
      <x:c r="H3752" s="0" t="s">
        <x:v>107</x:v>
      </x:c>
      <x:c r="I3752" s="0" t="s">
        <x:v>71</x:v>
      </x:c>
      <x:c r="J3752" s="0" t="s">
        <x:v>72</x:v>
      </x:c>
      <x:c r="K3752" s="0" t="s">
        <x:v>58</x:v>
      </x:c>
      <x:c r="L3752" s="0" t="s">
        <x:v>58</x:v>
      </x:c>
      <x:c r="M3752" s="0" t="s">
        <x:v>59</x:v>
      </x:c>
      <x:c r="N3752" s="0">
        <x:v>25</x:v>
      </x:c>
    </x:row>
    <x:row r="3753" spans="1:14">
      <x:c r="A3753" s="0" t="s">
        <x:v>2</x:v>
      </x:c>
      <x:c r="B3753" s="0" t="s">
        <x:v>4</x:v>
      </x:c>
      <x:c r="C3753" s="0" t="s">
        <x:v>120</x:v>
      </x:c>
      <x:c r="D3753" s="0" t="s">
        <x:v>121</x:v>
      </x:c>
      <x:c r="E3753" s="0" t="s">
        <x:v>110</x:v>
      </x:c>
      <x:c r="F3753" s="0" t="s">
        <x:v>111</x:v>
      </x:c>
      <x:c r="G3753" s="0" t="s">
        <x:v>106</x:v>
      </x:c>
      <x:c r="H3753" s="0" t="s">
        <x:v>107</x:v>
      </x:c>
      <x:c r="I3753" s="0" t="s">
        <x:v>71</x:v>
      </x:c>
      <x:c r="J3753" s="0" t="s">
        <x:v>72</x:v>
      </x:c>
      <x:c r="K3753" s="0" t="s">
        <x:v>60</x:v>
      </x:c>
      <x:c r="L3753" s="0" t="s">
        <x:v>60</x:v>
      </x:c>
      <x:c r="M3753" s="0" t="s">
        <x:v>59</x:v>
      </x:c>
      <x:c r="N3753" s="0">
        <x:v>69</x:v>
      </x:c>
    </x:row>
    <x:row r="3754" spans="1:14">
      <x:c r="A3754" s="0" t="s">
        <x:v>2</x:v>
      </x:c>
      <x:c r="B3754" s="0" t="s">
        <x:v>4</x:v>
      </x:c>
      <x:c r="C3754" s="0" t="s">
        <x:v>120</x:v>
      </x:c>
      <x:c r="D3754" s="0" t="s">
        <x:v>121</x:v>
      </x:c>
      <x:c r="E3754" s="0" t="s">
        <x:v>110</x:v>
      </x:c>
      <x:c r="F3754" s="0" t="s">
        <x:v>111</x:v>
      </x:c>
      <x:c r="G3754" s="0" t="s">
        <x:v>106</x:v>
      </x:c>
      <x:c r="H3754" s="0" t="s">
        <x:v>107</x:v>
      </x:c>
      <x:c r="I3754" s="0" t="s">
        <x:v>73</x:v>
      </x:c>
      <x:c r="J3754" s="0" t="s">
        <x:v>74</x:v>
      </x:c>
      <x:c r="K3754" s="0" t="s">
        <x:v>58</x:v>
      </x:c>
      <x:c r="L3754" s="0" t="s">
        <x:v>58</x:v>
      </x:c>
      <x:c r="M3754" s="0" t="s">
        <x:v>59</x:v>
      </x:c>
      <x:c r="N3754" s="0">
        <x:v>38</x:v>
      </x:c>
    </x:row>
    <x:row r="3755" spans="1:14">
      <x:c r="A3755" s="0" t="s">
        <x:v>2</x:v>
      </x:c>
      <x:c r="B3755" s="0" t="s">
        <x:v>4</x:v>
      </x:c>
      <x:c r="C3755" s="0" t="s">
        <x:v>120</x:v>
      </x:c>
      <x:c r="D3755" s="0" t="s">
        <x:v>121</x:v>
      </x:c>
      <x:c r="E3755" s="0" t="s">
        <x:v>110</x:v>
      </x:c>
      <x:c r="F3755" s="0" t="s">
        <x:v>111</x:v>
      </x:c>
      <x:c r="G3755" s="0" t="s">
        <x:v>106</x:v>
      </x:c>
      <x:c r="H3755" s="0" t="s">
        <x:v>107</x:v>
      </x:c>
      <x:c r="I3755" s="0" t="s">
        <x:v>73</x:v>
      </x:c>
      <x:c r="J3755" s="0" t="s">
        <x:v>74</x:v>
      </x:c>
      <x:c r="K3755" s="0" t="s">
        <x:v>60</x:v>
      </x:c>
      <x:c r="L3755" s="0" t="s">
        <x:v>60</x:v>
      </x:c>
      <x:c r="M3755" s="0" t="s">
        <x:v>59</x:v>
      </x:c>
      <x:c r="N3755" s="0">
        <x:v>90</x:v>
      </x:c>
    </x:row>
    <x:row r="3756" spans="1:14">
      <x:c r="A3756" s="0" t="s">
        <x:v>2</x:v>
      </x:c>
      <x:c r="B3756" s="0" t="s">
        <x:v>4</x:v>
      </x:c>
      <x:c r="C3756" s="0" t="s">
        <x:v>120</x:v>
      </x:c>
      <x:c r="D3756" s="0" t="s">
        <x:v>121</x:v>
      </x:c>
      <x:c r="E3756" s="0" t="s">
        <x:v>110</x:v>
      </x:c>
      <x:c r="F3756" s="0" t="s">
        <x:v>111</x:v>
      </x:c>
      <x:c r="G3756" s="0" t="s">
        <x:v>106</x:v>
      </x:c>
      <x:c r="H3756" s="0" t="s">
        <x:v>107</x:v>
      </x:c>
      <x:c r="I3756" s="0" t="s">
        <x:v>75</x:v>
      </x:c>
      <x:c r="J3756" s="0" t="s">
        <x:v>76</x:v>
      </x:c>
      <x:c r="K3756" s="0" t="s">
        <x:v>58</x:v>
      </x:c>
      <x:c r="L3756" s="0" t="s">
        <x:v>58</x:v>
      </x:c>
      <x:c r="M3756" s="0" t="s">
        <x:v>59</x:v>
      </x:c>
      <x:c r="N3756" s="0">
        <x:v>47</x:v>
      </x:c>
    </x:row>
    <x:row r="3757" spans="1:14">
      <x:c r="A3757" s="0" t="s">
        <x:v>2</x:v>
      </x:c>
      <x:c r="B3757" s="0" t="s">
        <x:v>4</x:v>
      </x:c>
      <x:c r="C3757" s="0" t="s">
        <x:v>120</x:v>
      </x:c>
      <x:c r="D3757" s="0" t="s">
        <x:v>121</x:v>
      </x:c>
      <x:c r="E3757" s="0" t="s">
        <x:v>110</x:v>
      </x:c>
      <x:c r="F3757" s="0" t="s">
        <x:v>111</x:v>
      </x:c>
      <x:c r="G3757" s="0" t="s">
        <x:v>106</x:v>
      </x:c>
      <x:c r="H3757" s="0" t="s">
        <x:v>107</x:v>
      </x:c>
      <x:c r="I3757" s="0" t="s">
        <x:v>75</x:v>
      </x:c>
      <x:c r="J3757" s="0" t="s">
        <x:v>76</x:v>
      </x:c>
      <x:c r="K3757" s="0" t="s">
        <x:v>60</x:v>
      </x:c>
      <x:c r="L3757" s="0" t="s">
        <x:v>60</x:v>
      </x:c>
      <x:c r="M3757" s="0" t="s">
        <x:v>59</x:v>
      </x:c>
      <x:c r="N3757" s="0">
        <x:v>142</x:v>
      </x:c>
    </x:row>
    <x:row r="3758" spans="1:14">
      <x:c r="A3758" s="0" t="s">
        <x:v>2</x:v>
      </x:c>
      <x:c r="B3758" s="0" t="s">
        <x:v>4</x:v>
      </x:c>
      <x:c r="C3758" s="0" t="s">
        <x:v>120</x:v>
      </x:c>
      <x:c r="D3758" s="0" t="s">
        <x:v>121</x:v>
      </x:c>
      <x:c r="E3758" s="0" t="s">
        <x:v>110</x:v>
      </x:c>
      <x:c r="F3758" s="0" t="s">
        <x:v>111</x:v>
      </x:c>
      <x:c r="G3758" s="0" t="s">
        <x:v>106</x:v>
      </x:c>
      <x:c r="H3758" s="0" t="s">
        <x:v>107</x:v>
      </x:c>
      <x:c r="I3758" s="0" t="s">
        <x:v>77</x:v>
      </x:c>
      <x:c r="J3758" s="0" t="s">
        <x:v>78</x:v>
      </x:c>
      <x:c r="K3758" s="0" t="s">
        <x:v>58</x:v>
      </x:c>
      <x:c r="L3758" s="0" t="s">
        <x:v>58</x:v>
      </x:c>
      <x:c r="M3758" s="0" t="s">
        <x:v>59</x:v>
      </x:c>
      <x:c r="N3758" s="0">
        <x:v>23</x:v>
      </x:c>
    </x:row>
    <x:row r="3759" spans="1:14">
      <x:c r="A3759" s="0" t="s">
        <x:v>2</x:v>
      </x:c>
      <x:c r="B3759" s="0" t="s">
        <x:v>4</x:v>
      </x:c>
      <x:c r="C3759" s="0" t="s">
        <x:v>120</x:v>
      </x:c>
      <x:c r="D3759" s="0" t="s">
        <x:v>121</x:v>
      </x:c>
      <x:c r="E3759" s="0" t="s">
        <x:v>110</x:v>
      </x:c>
      <x:c r="F3759" s="0" t="s">
        <x:v>111</x:v>
      </x:c>
      <x:c r="G3759" s="0" t="s">
        <x:v>106</x:v>
      </x:c>
      <x:c r="H3759" s="0" t="s">
        <x:v>107</x:v>
      </x:c>
      <x:c r="I3759" s="0" t="s">
        <x:v>77</x:v>
      </x:c>
      <x:c r="J3759" s="0" t="s">
        <x:v>78</x:v>
      </x:c>
      <x:c r="K3759" s="0" t="s">
        <x:v>60</x:v>
      </x:c>
      <x:c r="L3759" s="0" t="s">
        <x:v>60</x:v>
      </x:c>
      <x:c r="M3759" s="0" t="s">
        <x:v>59</x:v>
      </x:c>
      <x:c r="N3759" s="0">
        <x:v>61</x:v>
      </x:c>
    </x:row>
    <x:row r="3760" spans="1:14">
      <x:c r="A3760" s="0" t="s">
        <x:v>2</x:v>
      </x:c>
      <x:c r="B3760" s="0" t="s">
        <x:v>4</x:v>
      </x:c>
      <x:c r="C3760" s="0" t="s">
        <x:v>120</x:v>
      </x:c>
      <x:c r="D3760" s="0" t="s">
        <x:v>121</x:v>
      </x:c>
      <x:c r="E3760" s="0" t="s">
        <x:v>110</x:v>
      </x:c>
      <x:c r="F3760" s="0" t="s">
        <x:v>111</x:v>
      </x:c>
      <x:c r="G3760" s="0" t="s">
        <x:v>106</x:v>
      </x:c>
      <x:c r="H3760" s="0" t="s">
        <x:v>107</x:v>
      </x:c>
      <x:c r="I3760" s="0" t="s">
        <x:v>79</x:v>
      </x:c>
      <x:c r="J3760" s="0" t="s">
        <x:v>80</x:v>
      </x:c>
      <x:c r="K3760" s="0" t="s">
        <x:v>58</x:v>
      </x:c>
      <x:c r="L3760" s="0" t="s">
        <x:v>58</x:v>
      </x:c>
      <x:c r="M3760" s="0" t="s">
        <x:v>59</x:v>
      </x:c>
      <x:c r="N3760" s="0">
        <x:v>88</x:v>
      </x:c>
    </x:row>
    <x:row r="3761" spans="1:14">
      <x:c r="A3761" s="0" t="s">
        <x:v>2</x:v>
      </x:c>
      <x:c r="B3761" s="0" t="s">
        <x:v>4</x:v>
      </x:c>
      <x:c r="C3761" s="0" t="s">
        <x:v>120</x:v>
      </x:c>
      <x:c r="D3761" s="0" t="s">
        <x:v>121</x:v>
      </x:c>
      <x:c r="E3761" s="0" t="s">
        <x:v>110</x:v>
      </x:c>
      <x:c r="F3761" s="0" t="s">
        <x:v>111</x:v>
      </x:c>
      <x:c r="G3761" s="0" t="s">
        <x:v>106</x:v>
      </x:c>
      <x:c r="H3761" s="0" t="s">
        <x:v>107</x:v>
      </x:c>
      <x:c r="I3761" s="0" t="s">
        <x:v>79</x:v>
      </x:c>
      <x:c r="J3761" s="0" t="s">
        <x:v>80</x:v>
      </x:c>
      <x:c r="K3761" s="0" t="s">
        <x:v>60</x:v>
      </x:c>
      <x:c r="L3761" s="0" t="s">
        <x:v>60</x:v>
      </x:c>
      <x:c r="M3761" s="0" t="s">
        <x:v>59</x:v>
      </x:c>
      <x:c r="N3761" s="0">
        <x:v>107</x:v>
      </x:c>
    </x:row>
    <x:row r="3762" spans="1:14">
      <x:c r="A3762" s="0" t="s">
        <x:v>2</x:v>
      </x:c>
      <x:c r="B3762" s="0" t="s">
        <x:v>4</x:v>
      </x:c>
      <x:c r="C3762" s="0" t="s">
        <x:v>120</x:v>
      </x:c>
      <x:c r="D3762" s="0" t="s">
        <x:v>121</x:v>
      </x:c>
      <x:c r="E3762" s="0" t="s">
        <x:v>110</x:v>
      </x:c>
      <x:c r="F3762" s="0" t="s">
        <x:v>111</x:v>
      </x:c>
      <x:c r="G3762" s="0" t="s">
        <x:v>106</x:v>
      </x:c>
      <x:c r="H3762" s="0" t="s">
        <x:v>107</x:v>
      </x:c>
      <x:c r="I3762" s="0" t="s">
        <x:v>81</x:v>
      </x:c>
      <x:c r="J3762" s="0" t="s">
        <x:v>82</x:v>
      </x:c>
      <x:c r="K3762" s="0" t="s">
        <x:v>58</x:v>
      </x:c>
      <x:c r="L3762" s="0" t="s">
        <x:v>58</x:v>
      </x:c>
      <x:c r="M3762" s="0" t="s">
        <x:v>59</x:v>
      </x:c>
      <x:c r="N3762" s="0">
        <x:v>4</x:v>
      </x:c>
    </x:row>
    <x:row r="3763" spans="1:14">
      <x:c r="A3763" s="0" t="s">
        <x:v>2</x:v>
      </x:c>
      <x:c r="B3763" s="0" t="s">
        <x:v>4</x:v>
      </x:c>
      <x:c r="C3763" s="0" t="s">
        <x:v>120</x:v>
      </x:c>
      <x:c r="D3763" s="0" t="s">
        <x:v>121</x:v>
      </x:c>
      <x:c r="E3763" s="0" t="s">
        <x:v>110</x:v>
      </x:c>
      <x:c r="F3763" s="0" t="s">
        <x:v>111</x:v>
      </x:c>
      <x:c r="G3763" s="0" t="s">
        <x:v>106</x:v>
      </x:c>
      <x:c r="H3763" s="0" t="s">
        <x:v>107</x:v>
      </x:c>
      <x:c r="I3763" s="0" t="s">
        <x:v>81</x:v>
      </x:c>
      <x:c r="J3763" s="0" t="s">
        <x:v>82</x:v>
      </x:c>
      <x:c r="K3763" s="0" t="s">
        <x:v>60</x:v>
      </x:c>
      <x:c r="L3763" s="0" t="s">
        <x:v>60</x:v>
      </x:c>
      <x:c r="M3763" s="0" t="s">
        <x:v>59</x:v>
      </x:c>
      <x:c r="N3763" s="0">
        <x:v>14</x:v>
      </x:c>
    </x:row>
    <x:row r="3764" spans="1:14">
      <x:c r="A3764" s="0" t="s">
        <x:v>2</x:v>
      </x:c>
      <x:c r="B3764" s="0" t="s">
        <x:v>4</x:v>
      </x:c>
      <x:c r="C3764" s="0" t="s">
        <x:v>120</x:v>
      </x:c>
      <x:c r="D3764" s="0" t="s">
        <x:v>121</x:v>
      </x:c>
      <x:c r="E3764" s="0" t="s">
        <x:v>110</x:v>
      </x:c>
      <x:c r="F3764" s="0" t="s">
        <x:v>111</x:v>
      </x:c>
      <x:c r="G3764" s="0" t="s">
        <x:v>106</x:v>
      </x:c>
      <x:c r="H3764" s="0" t="s">
        <x:v>107</x:v>
      </x:c>
      <x:c r="I3764" s="0" t="s">
        <x:v>83</x:v>
      </x:c>
      <x:c r="J3764" s="0" t="s">
        <x:v>84</x:v>
      </x:c>
      <x:c r="K3764" s="0" t="s">
        <x:v>58</x:v>
      </x:c>
      <x:c r="L3764" s="0" t="s">
        <x:v>58</x:v>
      </x:c>
      <x:c r="M3764" s="0" t="s">
        <x:v>59</x:v>
      </x:c>
      <x:c r="N3764" s="0">
        <x:v>139</x:v>
      </x:c>
    </x:row>
    <x:row r="3765" spans="1:14">
      <x:c r="A3765" s="0" t="s">
        <x:v>2</x:v>
      </x:c>
      <x:c r="B3765" s="0" t="s">
        <x:v>4</x:v>
      </x:c>
      <x:c r="C3765" s="0" t="s">
        <x:v>120</x:v>
      </x:c>
      <x:c r="D3765" s="0" t="s">
        <x:v>121</x:v>
      </x:c>
      <x:c r="E3765" s="0" t="s">
        <x:v>110</x:v>
      </x:c>
      <x:c r="F3765" s="0" t="s">
        <x:v>111</x:v>
      </x:c>
      <x:c r="G3765" s="0" t="s">
        <x:v>106</x:v>
      </x:c>
      <x:c r="H3765" s="0" t="s">
        <x:v>107</x:v>
      </x:c>
      <x:c r="I3765" s="0" t="s">
        <x:v>83</x:v>
      </x:c>
      <x:c r="J3765" s="0" t="s">
        <x:v>84</x:v>
      </x:c>
      <x:c r="K3765" s="0" t="s">
        <x:v>60</x:v>
      </x:c>
      <x:c r="L3765" s="0" t="s">
        <x:v>60</x:v>
      </x:c>
      <x:c r="M3765" s="0" t="s">
        <x:v>59</x:v>
      </x:c>
      <x:c r="N3765" s="0">
        <x:v>142</x:v>
      </x:c>
    </x:row>
    <x:row r="3766" spans="1:14">
      <x:c r="A3766" s="0" t="s">
        <x:v>2</x:v>
      </x:c>
      <x:c r="B3766" s="0" t="s">
        <x:v>4</x:v>
      </x:c>
      <x:c r="C3766" s="0" t="s">
        <x:v>120</x:v>
      </x:c>
      <x:c r="D3766" s="0" t="s">
        <x:v>121</x:v>
      </x:c>
      <x:c r="E3766" s="0" t="s">
        <x:v>110</x:v>
      </x:c>
      <x:c r="F3766" s="0" t="s">
        <x:v>111</x:v>
      </x:c>
      <x:c r="G3766" s="0" t="s">
        <x:v>106</x:v>
      </x:c>
      <x:c r="H3766" s="0" t="s">
        <x:v>107</x:v>
      </x:c>
      <x:c r="I3766" s="0" t="s">
        <x:v>85</x:v>
      </x:c>
      <x:c r="J3766" s="0" t="s">
        <x:v>86</x:v>
      </x:c>
      <x:c r="K3766" s="0" t="s">
        <x:v>58</x:v>
      </x:c>
      <x:c r="L3766" s="0" t="s">
        <x:v>58</x:v>
      </x:c>
      <x:c r="M3766" s="0" t="s">
        <x:v>59</x:v>
      </x:c>
      <x:c r="N3766" s="0">
        <x:v>1</x:v>
      </x:c>
    </x:row>
    <x:row r="3767" spans="1:14">
      <x:c r="A3767" s="0" t="s">
        <x:v>2</x:v>
      </x:c>
      <x:c r="B3767" s="0" t="s">
        <x:v>4</x:v>
      </x:c>
      <x:c r="C3767" s="0" t="s">
        <x:v>120</x:v>
      </x:c>
      <x:c r="D3767" s="0" t="s">
        <x:v>121</x:v>
      </x:c>
      <x:c r="E3767" s="0" t="s">
        <x:v>110</x:v>
      </x:c>
      <x:c r="F3767" s="0" t="s">
        <x:v>111</x:v>
      </x:c>
      <x:c r="G3767" s="0" t="s">
        <x:v>106</x:v>
      </x:c>
      <x:c r="H3767" s="0" t="s">
        <x:v>107</x:v>
      </x:c>
      <x:c r="I3767" s="0" t="s">
        <x:v>85</x:v>
      </x:c>
      <x:c r="J3767" s="0" t="s">
        <x:v>86</x:v>
      </x:c>
      <x:c r="K3767" s="0" t="s">
        <x:v>60</x:v>
      </x:c>
      <x:c r="L3767" s="0" t="s">
        <x:v>60</x:v>
      </x:c>
      <x:c r="M3767" s="0" t="s">
        <x:v>59</x:v>
      </x:c>
      <x:c r="N3767" s="0">
        <x:v>5</x:v>
      </x:c>
    </x:row>
    <x:row r="3768" spans="1:14">
      <x:c r="A3768" s="0" t="s">
        <x:v>2</x:v>
      </x:c>
      <x:c r="B3768" s="0" t="s">
        <x:v>4</x:v>
      </x:c>
      <x:c r="C3768" s="0" t="s">
        <x:v>120</x:v>
      </x:c>
      <x:c r="D3768" s="0" t="s">
        <x:v>121</x:v>
      </x:c>
      <x:c r="E3768" s="0" t="s">
        <x:v>110</x:v>
      </x:c>
      <x:c r="F3768" s="0" t="s">
        <x:v>111</x:v>
      </x:c>
      <x:c r="G3768" s="0" t="s">
        <x:v>106</x:v>
      </x:c>
      <x:c r="H3768" s="0" t="s">
        <x:v>107</x:v>
      </x:c>
      <x:c r="I3768" s="0" t="s">
        <x:v>87</x:v>
      </x:c>
      <x:c r="J3768" s="0" t="s">
        <x:v>88</x:v>
      </x:c>
      <x:c r="K3768" s="0" t="s">
        <x:v>58</x:v>
      </x:c>
      <x:c r="L3768" s="0" t="s">
        <x:v>58</x:v>
      </x:c>
      <x:c r="M3768" s="0" t="s">
        <x:v>59</x:v>
      </x:c>
      <x:c r="N3768" s="0">
        <x:v>114</x:v>
      </x:c>
    </x:row>
    <x:row r="3769" spans="1:14">
      <x:c r="A3769" s="0" t="s">
        <x:v>2</x:v>
      </x:c>
      <x:c r="B3769" s="0" t="s">
        <x:v>4</x:v>
      </x:c>
      <x:c r="C3769" s="0" t="s">
        <x:v>120</x:v>
      </x:c>
      <x:c r="D3769" s="0" t="s">
        <x:v>121</x:v>
      </x:c>
      <x:c r="E3769" s="0" t="s">
        <x:v>110</x:v>
      </x:c>
      <x:c r="F3769" s="0" t="s">
        <x:v>111</x:v>
      </x:c>
      <x:c r="G3769" s="0" t="s">
        <x:v>106</x:v>
      </x:c>
      <x:c r="H3769" s="0" t="s">
        <x:v>107</x:v>
      </x:c>
      <x:c r="I3769" s="0" t="s">
        <x:v>87</x:v>
      </x:c>
      <x:c r="J3769" s="0" t="s">
        <x:v>88</x:v>
      </x:c>
      <x:c r="K3769" s="0" t="s">
        <x:v>60</x:v>
      </x:c>
      <x:c r="L3769" s="0" t="s">
        <x:v>60</x:v>
      </x:c>
      <x:c r="M3769" s="0" t="s">
        <x:v>59</x:v>
      </x:c>
      <x:c r="N3769" s="0">
        <x:v>179</x:v>
      </x:c>
    </x:row>
    <x:row r="3770" spans="1:14">
      <x:c r="A3770" s="0" t="s">
        <x:v>2</x:v>
      </x:c>
      <x:c r="B3770" s="0" t="s">
        <x:v>4</x:v>
      </x:c>
      <x:c r="C3770" s="0" t="s">
        <x:v>120</x:v>
      </x:c>
      <x:c r="D3770" s="0" t="s">
        <x:v>121</x:v>
      </x:c>
      <x:c r="E3770" s="0" t="s">
        <x:v>110</x:v>
      </x:c>
      <x:c r="F3770" s="0" t="s">
        <x:v>111</x:v>
      </x:c>
      <x:c r="G3770" s="0" t="s">
        <x:v>106</x:v>
      </x:c>
      <x:c r="H3770" s="0" t="s">
        <x:v>107</x:v>
      </x:c>
      <x:c r="I3770" s="0" t="s">
        <x:v>89</x:v>
      </x:c>
      <x:c r="J3770" s="0" t="s">
        <x:v>90</x:v>
      </x:c>
      <x:c r="K3770" s="0" t="s">
        <x:v>58</x:v>
      </x:c>
      <x:c r="L3770" s="0" t="s">
        <x:v>58</x:v>
      </x:c>
      <x:c r="M3770" s="0" t="s">
        <x:v>59</x:v>
      </x:c>
      <x:c r="N3770" s="0">
        <x:v>1527</x:v>
      </x:c>
    </x:row>
    <x:row r="3771" spans="1:14">
      <x:c r="A3771" s="0" t="s">
        <x:v>2</x:v>
      </x:c>
      <x:c r="B3771" s="0" t="s">
        <x:v>4</x:v>
      </x:c>
      <x:c r="C3771" s="0" t="s">
        <x:v>120</x:v>
      </x:c>
      <x:c r="D3771" s="0" t="s">
        <x:v>121</x:v>
      </x:c>
      <x:c r="E3771" s="0" t="s">
        <x:v>110</x:v>
      </x:c>
      <x:c r="F3771" s="0" t="s">
        <x:v>111</x:v>
      </x:c>
      <x:c r="G3771" s="0" t="s">
        <x:v>106</x:v>
      </x:c>
      <x:c r="H3771" s="0" t="s">
        <x:v>107</x:v>
      </x:c>
      <x:c r="I3771" s="0" t="s">
        <x:v>89</x:v>
      </x:c>
      <x:c r="J3771" s="0" t="s">
        <x:v>90</x:v>
      </x:c>
      <x:c r="K3771" s="0" t="s">
        <x:v>60</x:v>
      </x:c>
      <x:c r="L3771" s="0" t="s">
        <x:v>60</x:v>
      </x:c>
      <x:c r="M3771" s="0" t="s">
        <x:v>59</x:v>
      </x:c>
      <x:c r="N3771" s="0">
        <x:v>1801</x:v>
      </x:c>
    </x:row>
    <x:row r="3772" spans="1:14">
      <x:c r="A3772" s="0" t="s">
        <x:v>2</x:v>
      </x:c>
      <x:c r="B3772" s="0" t="s">
        <x:v>4</x:v>
      </x:c>
      <x:c r="C3772" s="0" t="s">
        <x:v>120</x:v>
      </x:c>
      <x:c r="D3772" s="0" t="s">
        <x:v>121</x:v>
      </x:c>
      <x:c r="E3772" s="0" t="s">
        <x:v>110</x:v>
      </x:c>
      <x:c r="F3772" s="0" t="s">
        <x:v>111</x:v>
      </x:c>
      <x:c r="G3772" s="0" t="s">
        <x:v>106</x:v>
      </x:c>
      <x:c r="H3772" s="0" t="s">
        <x:v>107</x:v>
      </x:c>
      <x:c r="I3772" s="0" t="s">
        <x:v>91</x:v>
      </x:c>
      <x:c r="J3772" s="0" t="s">
        <x:v>92</x:v>
      </x:c>
      <x:c r="K3772" s="0" t="s">
        <x:v>58</x:v>
      </x:c>
      <x:c r="L3772" s="0" t="s">
        <x:v>58</x:v>
      </x:c>
      <x:c r="M3772" s="0" t="s">
        <x:v>59</x:v>
      </x:c>
      <x:c r="N3772" s="0">
        <x:v>65</x:v>
      </x:c>
    </x:row>
    <x:row r="3773" spans="1:14">
      <x:c r="A3773" s="0" t="s">
        <x:v>2</x:v>
      </x:c>
      <x:c r="B3773" s="0" t="s">
        <x:v>4</x:v>
      </x:c>
      <x:c r="C3773" s="0" t="s">
        <x:v>120</x:v>
      </x:c>
      <x:c r="D3773" s="0" t="s">
        <x:v>121</x:v>
      </x:c>
      <x:c r="E3773" s="0" t="s">
        <x:v>110</x:v>
      </x:c>
      <x:c r="F3773" s="0" t="s">
        <x:v>111</x:v>
      </x:c>
      <x:c r="G3773" s="0" t="s">
        <x:v>106</x:v>
      </x:c>
      <x:c r="H3773" s="0" t="s">
        <x:v>107</x:v>
      </x:c>
      <x:c r="I3773" s="0" t="s">
        <x:v>91</x:v>
      </x:c>
      <x:c r="J3773" s="0" t="s">
        <x:v>92</x:v>
      </x:c>
      <x:c r="K3773" s="0" t="s">
        <x:v>60</x:v>
      </x:c>
      <x:c r="L3773" s="0" t="s">
        <x:v>60</x:v>
      </x:c>
      <x:c r="M3773" s="0" t="s">
        <x:v>59</x:v>
      </x:c>
      <x:c r="N3773" s="0">
        <x:v>64</x:v>
      </x:c>
    </x:row>
    <x:row r="3774" spans="1:14">
      <x:c r="A3774" s="0" t="s">
        <x:v>2</x:v>
      </x:c>
      <x:c r="B3774" s="0" t="s">
        <x:v>4</x:v>
      </x:c>
      <x:c r="C3774" s="0" t="s">
        <x:v>120</x:v>
      </x:c>
      <x:c r="D3774" s="0" t="s">
        <x:v>121</x:v>
      </x:c>
      <x:c r="E3774" s="0" t="s">
        <x:v>110</x:v>
      </x:c>
      <x:c r="F3774" s="0" t="s">
        <x:v>111</x:v>
      </x:c>
      <x:c r="G3774" s="0" t="s">
        <x:v>106</x:v>
      </x:c>
      <x:c r="H3774" s="0" t="s">
        <x:v>107</x:v>
      </x:c>
      <x:c r="I3774" s="0" t="s">
        <x:v>93</x:v>
      </x:c>
      <x:c r="J3774" s="0" t="s">
        <x:v>94</x:v>
      </x:c>
      <x:c r="K3774" s="0" t="s">
        <x:v>58</x:v>
      </x:c>
      <x:c r="L3774" s="0" t="s">
        <x:v>58</x:v>
      </x:c>
      <x:c r="M3774" s="0" t="s">
        <x:v>59</x:v>
      </x:c>
      <x:c r="N3774" s="0">
        <x:v>77</x:v>
      </x:c>
    </x:row>
    <x:row r="3775" spans="1:14">
      <x:c r="A3775" s="0" t="s">
        <x:v>2</x:v>
      </x:c>
      <x:c r="B3775" s="0" t="s">
        <x:v>4</x:v>
      </x:c>
      <x:c r="C3775" s="0" t="s">
        <x:v>120</x:v>
      </x:c>
      <x:c r="D3775" s="0" t="s">
        <x:v>121</x:v>
      </x:c>
      <x:c r="E3775" s="0" t="s">
        <x:v>110</x:v>
      </x:c>
      <x:c r="F3775" s="0" t="s">
        <x:v>111</x:v>
      </x:c>
      <x:c r="G3775" s="0" t="s">
        <x:v>106</x:v>
      </x:c>
      <x:c r="H3775" s="0" t="s">
        <x:v>107</x:v>
      </x:c>
      <x:c r="I3775" s="0" t="s">
        <x:v>93</x:v>
      </x:c>
      <x:c r="J3775" s="0" t="s">
        <x:v>94</x:v>
      </x:c>
      <x:c r="K3775" s="0" t="s">
        <x:v>60</x:v>
      </x:c>
      <x:c r="L3775" s="0" t="s">
        <x:v>60</x:v>
      </x:c>
      <x:c r="M3775" s="0" t="s">
        <x:v>59</x:v>
      </x:c>
      <x:c r="N3775" s="0">
        <x:v>91</x:v>
      </x:c>
    </x:row>
    <x:row r="3776" spans="1:14">
      <x:c r="A3776" s="0" t="s">
        <x:v>2</x:v>
      </x:c>
      <x:c r="B3776" s="0" t="s">
        <x:v>4</x:v>
      </x:c>
      <x:c r="C3776" s="0" t="s">
        <x:v>120</x:v>
      </x:c>
      <x:c r="D3776" s="0" t="s">
        <x:v>121</x:v>
      </x:c>
      <x:c r="E3776" s="0" t="s">
        <x:v>110</x:v>
      </x:c>
      <x:c r="F3776" s="0" t="s">
        <x:v>111</x:v>
      </x:c>
      <x:c r="G3776" s="0" t="s">
        <x:v>106</x:v>
      </x:c>
      <x:c r="H3776" s="0" t="s">
        <x:v>107</x:v>
      </x:c>
      <x:c r="I3776" s="0" t="s">
        <x:v>95</x:v>
      </x:c>
      <x:c r="J3776" s="0" t="s">
        <x:v>96</x:v>
      </x:c>
      <x:c r="K3776" s="0" t="s">
        <x:v>58</x:v>
      </x:c>
      <x:c r="L3776" s="0" t="s">
        <x:v>58</x:v>
      </x:c>
      <x:c r="M3776" s="0" t="s">
        <x:v>59</x:v>
      </x:c>
      <x:c r="N3776" s="0">
        <x:v>21</x:v>
      </x:c>
    </x:row>
    <x:row r="3777" spans="1:14">
      <x:c r="A3777" s="0" t="s">
        <x:v>2</x:v>
      </x:c>
      <x:c r="B3777" s="0" t="s">
        <x:v>4</x:v>
      </x:c>
      <x:c r="C3777" s="0" t="s">
        <x:v>120</x:v>
      </x:c>
      <x:c r="D3777" s="0" t="s">
        <x:v>121</x:v>
      </x:c>
      <x:c r="E3777" s="0" t="s">
        <x:v>110</x:v>
      </x:c>
      <x:c r="F3777" s="0" t="s">
        <x:v>111</x:v>
      </x:c>
      <x:c r="G3777" s="0" t="s">
        <x:v>106</x:v>
      </x:c>
      <x:c r="H3777" s="0" t="s">
        <x:v>107</x:v>
      </x:c>
      <x:c r="I3777" s="0" t="s">
        <x:v>95</x:v>
      </x:c>
      <x:c r="J3777" s="0" t="s">
        <x:v>96</x:v>
      </x:c>
      <x:c r="K3777" s="0" t="s">
        <x:v>60</x:v>
      </x:c>
      <x:c r="L3777" s="0" t="s">
        <x:v>60</x:v>
      </x:c>
      <x:c r="M3777" s="0" t="s">
        <x:v>59</x:v>
      </x:c>
      <x:c r="N3777" s="0">
        <x:v>30</x:v>
      </x:c>
    </x:row>
    <x:row r="3778" spans="1:14">
      <x:c r="A3778" s="0" t="s">
        <x:v>2</x:v>
      </x:c>
      <x:c r="B3778" s="0" t="s">
        <x:v>4</x:v>
      </x:c>
      <x:c r="C3778" s="0" t="s">
        <x:v>120</x:v>
      </x:c>
      <x:c r="D3778" s="0" t="s">
        <x:v>121</x:v>
      </x:c>
      <x:c r="E3778" s="0" t="s">
        <x:v>110</x:v>
      </x:c>
      <x:c r="F3778" s="0" t="s">
        <x:v>111</x:v>
      </x:c>
      <x:c r="G3778" s="0" t="s">
        <x:v>106</x:v>
      </x:c>
      <x:c r="H3778" s="0" t="s">
        <x:v>107</x:v>
      </x:c>
      <x:c r="I3778" s="0" t="s">
        <x:v>97</x:v>
      </x:c>
      <x:c r="J3778" s="0" t="s">
        <x:v>98</x:v>
      </x:c>
      <x:c r="K3778" s="0" t="s">
        <x:v>58</x:v>
      </x:c>
      <x:c r="L3778" s="0" t="s">
        <x:v>58</x:v>
      </x:c>
      <x:c r="M3778" s="0" t="s">
        <x:v>59</x:v>
      </x:c>
      <x:c r="N3778" s="0">
        <x:v>73</x:v>
      </x:c>
    </x:row>
    <x:row r="3779" spans="1:14">
      <x:c r="A3779" s="0" t="s">
        <x:v>2</x:v>
      </x:c>
      <x:c r="B3779" s="0" t="s">
        <x:v>4</x:v>
      </x:c>
      <x:c r="C3779" s="0" t="s">
        <x:v>120</x:v>
      </x:c>
      <x:c r="D3779" s="0" t="s">
        <x:v>121</x:v>
      </x:c>
      <x:c r="E3779" s="0" t="s">
        <x:v>110</x:v>
      </x:c>
      <x:c r="F3779" s="0" t="s">
        <x:v>111</x:v>
      </x:c>
      <x:c r="G3779" s="0" t="s">
        <x:v>106</x:v>
      </x:c>
      <x:c r="H3779" s="0" t="s">
        <x:v>107</x:v>
      </x:c>
      <x:c r="I3779" s="0" t="s">
        <x:v>97</x:v>
      </x:c>
      <x:c r="J3779" s="0" t="s">
        <x:v>98</x:v>
      </x:c>
      <x:c r="K3779" s="0" t="s">
        <x:v>60</x:v>
      </x:c>
      <x:c r="L3779" s="0" t="s">
        <x:v>60</x:v>
      </x:c>
      <x:c r="M3779" s="0" t="s">
        <x:v>59</x:v>
      </x:c>
      <x:c r="N3779" s="0">
        <x:v>99</x:v>
      </x:c>
    </x:row>
    <x:row r="3780" spans="1:14">
      <x:c r="A3780" s="0" t="s">
        <x:v>2</x:v>
      </x:c>
      <x:c r="B3780" s="0" t="s">
        <x:v>4</x:v>
      </x:c>
      <x:c r="C3780" s="0" t="s">
        <x:v>120</x:v>
      </x:c>
      <x:c r="D3780" s="0" t="s">
        <x:v>121</x:v>
      </x:c>
      <x:c r="E3780" s="0" t="s">
        <x:v>110</x:v>
      </x:c>
      <x:c r="F3780" s="0" t="s">
        <x:v>111</x:v>
      </x:c>
      <x:c r="G3780" s="0" t="s">
        <x:v>106</x:v>
      </x:c>
      <x:c r="H3780" s="0" t="s">
        <x:v>107</x:v>
      </x:c>
      <x:c r="I3780" s="0" t="s">
        <x:v>52</x:v>
      </x:c>
      <x:c r="J3780" s="0" t="s">
        <x:v>99</x:v>
      </x:c>
      <x:c r="K3780" s="0" t="s">
        <x:v>58</x:v>
      </x:c>
      <x:c r="L3780" s="0" t="s">
        <x:v>58</x:v>
      </x:c>
      <x:c r="M3780" s="0" t="s">
        <x:v>59</x:v>
      </x:c>
      <x:c r="N3780" s="0">
        <x:v>115382</x:v>
      </x:c>
    </x:row>
    <x:row r="3781" spans="1:14">
      <x:c r="A3781" s="0" t="s">
        <x:v>2</x:v>
      </x:c>
      <x:c r="B3781" s="0" t="s">
        <x:v>4</x:v>
      </x:c>
      <x:c r="C3781" s="0" t="s">
        <x:v>120</x:v>
      </x:c>
      <x:c r="D3781" s="0" t="s">
        <x:v>121</x:v>
      </x:c>
      <x:c r="E3781" s="0" t="s">
        <x:v>110</x:v>
      </x:c>
      <x:c r="F3781" s="0" t="s">
        <x:v>111</x:v>
      </x:c>
      <x:c r="G3781" s="0" t="s">
        <x:v>106</x:v>
      </x:c>
      <x:c r="H3781" s="0" t="s">
        <x:v>107</x:v>
      </x:c>
      <x:c r="I3781" s="0" t="s">
        <x:v>52</x:v>
      </x:c>
      <x:c r="J3781" s="0" t="s">
        <x:v>99</x:v>
      </x:c>
      <x:c r="K3781" s="0" t="s">
        <x:v>60</x:v>
      </x:c>
      <x:c r="L3781" s="0" t="s">
        <x:v>60</x:v>
      </x:c>
      <x:c r="M3781" s="0" t="s">
        <x:v>59</x:v>
      </x:c>
      <x:c r="N3781" s="0">
        <x:v>117725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781" sheet="Unpivoted"/>
  </x:cacheSource>
  <x:cacheFields>
    <x:cacheField name="STATISTIC">
      <x:sharedItems count="1">
        <x:s v="E7012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966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2143990"/>
        <x:n v="2206691"/>
        <x:n v="44217"/>
        <x:n v="36094"/>
        <x:n v="6478"/>
        <x:n v="7592"/>
        <x:n v="6235"/>
        <x:n v="6007"/>
        <x:n v="4952"/>
        <x:n v="7672"/>
        <x:n v="4821"/>
        <x:n v="8583"/>
        <x:n v="11758"/>
        <x:n v="10845"/>
        <x:n v="19282"/>
        <x:n v="17903"/>
        <x:n v="65565"/>
        <x:n v="60096"/>
        <x:n v="7789"/>
        <x:n v="13835"/>
        <x:n v="19983"/>
        <x:n v="11892"/>
        <x:n v="6078"/>
        <x:n v="4624"/>
        <x:n v="5563"/>
        <x:n v="4947"/>
        <x:n v="5651"/>
        <x:n v="8818"/>
        <x:n v="26086"/>
        <x:n v="29180"/>
        <x:n v="35854"/>
        <x:n v="47001"/>
        <x:n v="5886"/>
        <x:n v="4405"/>
        <x:n v="22524"/>
        <x:n v="19838"/>
        <x:n v="2778"/>
        <x:n v="4249"/>
        <x:n v="4561"/>
        <x:n v="5834"/>
        <x:n v="2450051"/>
        <x:n v="2516106"/>
        <x:n v="1444056"/>
        <x:n v="1518297"/>
        <x:n v="52265"/>
        <x:n v="51432"/>
        <x:n v="2806"/>
        <x:n v="3512"/>
        <x:n v="3899"/>
        <x:n v="4334"/>
        <x:n v="2273"/>
        <x:n v="3481"/>
        <x:n v="1738"/>
        <x:n v="3141"/>
        <x:n v="6074"/>
        <x:n v="6258"/>
        <x:n v="13086"/>
        <x:n v="14073"/>
        <x:n v="49827"/>
        <x:n v="53343"/>
        <x:n v="8377"/>
        <x:n v="13577"/>
        <x:n v="18614"/>
        <x:n v="8372"/>
        <x:n v="10766"/>
        <x:n v="6678"/>
        <x:n v="4530"/>
        <x:n v="4730"/>
        <x:n v="2672"/>
        <x:n v="4273"/>
        <x:n v="13068"/>
        <x:n v="17226"/>
        <x:n v="13336"/>
        <x:n v="19323"/>
        <x:n v="8219"/>
        <x:n v="5560"/>
        <x:n v="24334"/>
        <x:n v="17877"/>
        <x:n v="2065"/>
        <x:n v="2281"/>
        <x:n v="3879"/>
        <x:n v="5069"/>
        <x:n v="1685884"/>
        <x:n v="1762837"/>
        <x:n v="162011"/>
        <x:n v="177659"/>
        <x:n v="11099"/>
        <x:n v="10615"/>
        <x:n v="402"/>
        <x:n v="475"/>
        <x:n v="885"/>
        <x:n v="848"/>
        <x:n v="344"/>
        <x:n v="471"/>
        <x:n v="197"/>
        <x:n v="331"/>
        <x:n v="2425"/>
        <x:n v="2451"/>
        <x:n v="3752"/>
        <x:n v="3901"/>
        <x:n v="6544"/>
        <x:n v="8134"/>
        <x:n v="981"/>
        <x:n v="1493"/>
        <x:n v="2564"/>
        <x:n v="1545"/>
        <x:n v="111"/>
        <x:n v="130"/>
        <x:n v="649"/>
        <x:n v="583"/>
        <x:n v="348"/>
        <x:n v="509"/>
        <x:n v="3115"/>
        <x:n v="3609"/>
        <x:n v="1659"/>
        <x:n v="1964"/>
        <x:n v="1138"/>
        <x:n v="771"/>
        <x:n v="1327"/>
        <x:n v="1164"/>
        <x:n v="268"/>
        <x:n v="246"/>
        <x:n v="562"/>
        <x:n v="719"/>
        <x:n v="200381"/>
        <x:n v="217618"/>
        <x:n v="177086"/>
        <x:n v="179866"/>
        <x:n v="4678"/>
        <x:n v="4972"/>
        <x:n v="63"/>
        <x:n v="82"/>
        <x:n v="286"/>
        <x:n v="342"/>
        <x:n v="87"/>
        <x:n v="108"/>
        <x:n v="38"/>
        <x:n v="57"/>
        <x:n v="336"/>
        <x:n v="379"/>
        <x:n v="563"/>
        <x:n v="675"/>
        <x:n v="942"/>
        <x:n v="157"/>
        <x:n v="281"/>
        <x:n v="481"/>
        <x:n v="341"/>
        <x:n v="31"/>
        <x:n v="33"/>
        <x:n v="273"/>
        <x:n v="259"/>
        <x:n v="40"/>
        <x:n v="413"/>
        <x:n v="568"/>
        <x:n v="2932"/>
        <x:n v="3645"/>
        <x:n v="218"/>
        <x:n v="408"/>
        <x:n v="317"/>
        <x:n v="54"/>
        <x:n v="56"/>
        <x:n v="179"/>
        <x:n v="200"/>
        <x:n v="188965"/>
        <x:n v="193360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1112247"/>
        <x:n v="1139131"/>
        <x:n v="22771"/>
        <x:n v="18819"/>
        <x:n v="3272"/>
        <x:n v="3824"/>
        <x:n v="2705"/>
        <x:n v="2545"/>
        <x:n v="2748"/>
        <x:n v="4082"/>
        <x:n v="2068"/>
        <x:n v="3474"/>
        <x:n v="5608"/>
        <x:n v="5143"/>
        <x:n v="9665"/>
        <x:n v="8805"/>
        <x:n v="33976"/>
        <x:n v="31008"/>
        <x:n v="4112"/>
        <x:n v="7530"/>
        <x:n v="10002"/>
        <x:n v="6214"/>
        <x:n v="3581"/>
        <x:n v="2973"/>
        <x:n v="2636"/>
        <x:n v="2198"/>
        <x:n v="2922"/>
        <x:n v="4236"/>
        <x:n v="13497"/>
        <x:n v="15298"/>
        <x:n v="19244"/>
        <x:n v="25447"/>
        <x:n v="3096"/>
        <x:n v="2395"/>
        <x:n v="12199"/>
        <x:n v="10867"/>
        <x:n v="1355"/>
        <x:n v="1805"/>
        <x:n v="2378"/>
        <x:n v="2968"/>
        <x:n v="1270082"/>
        <x:n v="1298762"/>
        <x:n v="720885"/>
        <x:n v="757006"/>
        <x:n v="27265"/>
        <x:n v="27682"/>
        <x:n v="1367"/>
        <x:n v="1796"/>
        <x:n v="1874"/>
        <x:n v="2032"/>
        <x:n v="1336"/>
        <x:n v="2050"/>
        <x:n v="581"/>
        <x:n v="1271"/>
        <x:n v="2754"/>
        <x:n v="2759"/>
        <x:n v="6468"/>
        <x:n v="6817"/>
        <x:n v="26110"/>
        <x:n v="27036"/>
        <x:n v="4318"/>
        <x:n v="6967"/>
        <x:n v="9499"/>
        <x:n v="4554"/>
        <x:n v="5460"/>
        <x:n v="4169"/>
        <x:n v="1819"/>
        <x:n v="1963"/>
        <x:n v="1339"/>
        <x:n v="1950"/>
        <x:n v="6703"/>
        <x:n v="8667"/>
        <x:n v="6929"/>
        <x:n v="10099"/>
        <x:n v="4024"/>
        <x:n v="2664"/>
        <x:n v="11763"/>
        <x:n v="8644"/>
        <x:n v="805"/>
        <x:n v="921"/>
        <x:n v="2159"/>
        <x:n v="2794"/>
        <x:n v="843458"/>
        <x:n v="881841"/>
        <x:n v="70933"/>
        <x:n v="76207"/>
        <x:n v="5184"/>
        <x:n v="4898"/>
        <x:n v="166"/>
        <x:n v="362"/>
        <x:n v="328"/>
        <x:n v="199"/>
        <x:n v="269"/>
        <x:n v="69"/>
        <x:n v="113"/>
        <x:n v="713"/>
        <x:n v="643"/>
        <x:n v="1246"/>
        <x:n v="1198"/>
        <x:n v="3162"/>
        <x:n v="350"/>
        <x:n v="538"/>
        <x:n v="939"/>
        <x:n v="685"/>
        <x:n v="60"/>
        <x:n v="86"/>
        <x:n v="226"/>
        <x:n v="186"/>
        <x:n v="138"/>
        <x:n v="177"/>
        <x:n v="1517"/>
        <x:n v="1634"/>
        <x:n v="797"/>
        <x:n v="951"/>
        <x:n v="417"/>
        <x:n v="305"/>
        <x:n v="478"/>
        <x:n v="528"/>
        <x:n v="96"/>
        <x:n v="106"/>
        <x:n v="260"/>
        <x:n v="308"/>
        <x:n v="87312"/>
        <x:n v="92987"/>
        <x:n v="39618"/>
        <x:n v="43295"/>
        <x:n v="1154"/>
        <x:n v="1325"/>
        <x:n v="19"/>
        <x:n v="28"/>
        <x:n v="70"/>
        <x:n v="26"/>
        <x:n v="34"/>
        <x:n v="9"/>
        <x:n v="37"/>
        <x:n v="43"/>
        <x:n v="91"/>
        <x:n v="99"/>
        <x:n v="134"/>
        <x:n v="207"/>
        <x:n v="32"/>
        <x:n v="55"/>
        <x:n v="95"/>
        <x:n v="67"/>
        <x:n v="8"/>
        <x:n v="71"/>
        <x:n v="10"/>
        <x:n v="105"/>
        <x:n v="151"/>
        <x:n v="908"/>
        <x:n v="1236"/>
        <x:n v="15"/>
        <x:n v="53"/>
        <x:n v="39"/>
        <x:n v="42573"/>
        <x:n v="46870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1031743"/>
        <x:n v="1067560"/>
        <x:n v="21446"/>
        <x:n v="17275"/>
        <x:n v="3206"/>
        <x:n v="3768"/>
        <x:n v="3530"/>
        <x:n v="3462"/>
        <x:n v="2204"/>
        <x:n v="3590"/>
        <x:n v="2753"/>
        <x:n v="5109"/>
        <x:n v="6150"/>
        <x:n v="5702"/>
        <x:n v="9617"/>
        <x:n v="9098"/>
        <x:n v="31589"/>
        <x:n v="29088"/>
        <x:n v="3677"/>
        <x:n v="6305"/>
        <x:n v="9981"/>
        <x:n v="5678"/>
        <x:n v="2497"/>
        <x:n v="1651"/>
        <x:n v="2927"/>
        <x:n v="2749"/>
        <x:n v="2729"/>
        <x:n v="4582"/>
        <x:n v="12589"/>
        <x:n v="13882"/>
        <x:n v="16610"/>
        <x:n v="21554"/>
        <x:n v="2790"/>
        <x:n v="2010"/>
        <x:n v="10325"/>
        <x:n v="8971"/>
        <x:n v="1423"/>
        <x:n v="2444"/>
        <x:n v="2183"/>
        <x:n v="2866"/>
        <x:n v="1179969"/>
        <x:n v="1217344"/>
        <x:n v="723171"/>
        <x:n v="761291"/>
        <x:n v="25000"/>
        <x:n v="23750"/>
        <x:n v="1439"/>
        <x:n v="1716"/>
        <x:n v="2025"/>
        <x:n v="2302"/>
        <x:n v="937"/>
        <x:n v="1431"/>
        <x:n v="1157"/>
        <x:n v="1870"/>
        <x:n v="3320"/>
        <x:n v="3499"/>
        <x:n v="6618"/>
        <x:n v="7256"/>
        <x:n v="23717"/>
        <x:n v="26307"/>
        <x:n v="4059"/>
        <x:n v="6610"/>
        <x:n v="9115"/>
        <x:n v="3818"/>
        <x:n v="5306"/>
        <x:n v="2509"/>
        <x:n v="2711"/>
        <x:n v="2767"/>
        <x:n v="1333"/>
        <x:n v="2323"/>
        <x:n v="6365"/>
        <x:n v="8559"/>
        <x:n v="6407"/>
        <x:n v="9224"/>
        <x:n v="4195"/>
        <x:n v="2896"/>
        <x:n v="12571"/>
        <x:n v="9233"/>
        <x:n v="1260"/>
        <x:n v="1360"/>
        <x:n v="1720"/>
        <x:n v="2275"/>
        <x:n v="842426"/>
        <x:n v="880996"/>
        <x:n v="91078"/>
        <x:n v="101452"/>
        <x:n v="5915"/>
        <x:n v="5717"/>
        <x:n v="236"/>
        <x:n v="257"/>
        <x:n v="523"/>
        <x:n v="520"/>
        <x:n v="145"/>
        <x:n v="202"/>
        <x:n v="128"/>
        <x:n v="1712"/>
        <x:n v="1808"/>
        <x:n v="2506"/>
        <x:n v="2703"/>
        <x:n v="3382"/>
        <x:n v="4525"/>
        <x:n v="631"/>
        <x:n v="955"/>
        <x:n v="1625"/>
        <x:n v="860"/>
        <x:n v="51"/>
        <x:n v="44"/>
        <x:n v="423"/>
        <x:n v="397"/>
        <x:n v="210"/>
        <x:n v="332"/>
        <x:n v="1598"/>
        <x:n v="1975"/>
        <x:n v="862"/>
        <x:n v="1013"/>
        <x:n v="721"/>
        <x:n v="466"/>
        <x:n v="849"/>
        <x:n v="636"/>
        <x:n v="172"/>
        <x:n v="140"/>
        <x:n v="302"/>
        <x:n v="411"/>
        <x:n v="113069"/>
        <x:n v="124631"/>
        <x:n v="137468"/>
        <x:n v="136571"/>
        <x:n v="3524"/>
        <x:n v="3647"/>
        <x:n v="216"/>
        <x:n v="255"/>
        <x:n v="61"/>
        <x:n v="74"/>
        <x:n v="29"/>
        <x:n v="299"/>
        <x:n v="472"/>
        <x:n v="576"/>
        <x:n v="515"/>
        <x:n v="735"/>
        <x:n v="125"/>
        <x:n v="386"/>
        <x:n v="274"/>
        <x:n v="22"/>
        <x:n v="25"/>
        <x:n v="196"/>
        <x:n v="24"/>
        <x:n v="30"/>
        <x:n v="2024"/>
        <x:n v="2409"/>
        <x:n v="187"/>
        <x:n v="321"/>
        <x:n v="254"/>
        <x:n v="46"/>
        <x:n v="126"/>
        <x:n v="161"/>
        <x:n v="146392"/>
        <x:n v="146490"/>
        <x:n v="877898"/>
        <x:n v="916590"/>
        <x:n v="11138"/>
        <x:n v="6392"/>
        <x:n v="778"/>
        <x:n v="906"/>
        <x:n v="1074"/>
        <x:n v="851"/>
        <x:n v="569"/>
        <x:n v="896"/>
        <x:n v="532"/>
        <x:n v="1114"/>
        <x:n v="3660"/>
        <x:n v="3542"/>
        <x:n v="6424"/>
        <x:n v="5882"/>
        <x:n v="22204"/>
        <x:n v="19772"/>
        <x:n v="2450"/>
        <x:n v="4421"/>
        <x:n v="7542"/>
        <x:n v="3319"/>
        <x:n v="3922"/>
        <x:n v="1832"/>
        <x:n v="2416"/>
        <x:n v="1601"/>
        <x:n v="709"/>
        <x:n v="553"/>
        <x:n v="4757"/>
        <x:n v="5584"/>
        <x:n v="17525"/>
        <x:n v="20105"/>
        <x:n v="1993"/>
        <x:n v="1173"/>
        <x:n v="6484"/>
        <x:n v="5390"/>
        <x:n v="513"/>
        <x:n v="476"/>
        <x:n v="1404"/>
        <x:n v="1937"/>
        <x:n v="973992"/>
        <x:n v="1002336"/>
        <x:n v="0"/>
        <x:n v="449690"/>
        <x:n v="468869"/>
        <x:n v="5630"/>
        <x:n v="3232"/>
        <x:n v="407"/>
        <x:n v="486"/>
        <x:n v="549"/>
        <x:n v="410"/>
        <x:n v="454"/>
        <x:n v="280"/>
        <x:n v="533"/>
        <x:n v="1865"/>
        <x:n v="1786"/>
        <x:n v="3240"/>
        <x:n v="2910"/>
        <x:n v="11328"/>
        <x:n v="10081"/>
        <x:n v="1239"/>
        <x:n v="2237"/>
        <x:n v="3780"/>
        <x:n v="1696"/>
        <x:n v="1973"/>
        <x:n v="922"/>
        <x:n v="1261"/>
        <x:n v="846"/>
        <x:n v="354"/>
        <x:n v="290"/>
        <x:n v="2418"/>
        <x:n v="2859"/>
        <x:n v="8860"/>
        <x:n v="10286"/>
        <x:n v="1061"/>
        <x:n v="626"/>
        <x:n v="3200"/>
        <x:n v="2726"/>
        <x:n v="296"/>
        <x:n v="205"/>
        <x:n v="711"/>
        <x:n v="1012"/>
        <x:n v="498447"/>
        <x:n v="512466"/>
        <x:n v="428208"/>
        <x:n v="447721"/>
        <x:n v="5508"/>
        <x:n v="3160"/>
        <x:n v="371"/>
        <x:n v="420"/>
        <x:n v="525"/>
        <x:n v="441"/>
        <x:n v="264"/>
        <x:n v="442"/>
        <x:n v="252"/>
        <x:n v="1795"/>
        <x:n v="1756"/>
        <x:n v="3184"/>
        <x:n v="2972"/>
        <x:n v="10876"/>
        <x:n v="9691"/>
        <x:n v="1211"/>
        <x:n v="2184"/>
        <x:n v="3762"/>
        <x:n v="1623"/>
        <x:n v="1949"/>
        <x:n v="910"/>
        <x:n v="1155"/>
        <x:n v="755"/>
        <x:n v="355"/>
        <x:n v="263"/>
        <x:n v="2339"/>
        <x:n v="2725"/>
        <x:n v="8665"/>
        <x:n v="9819"/>
        <x:n v="932"/>
        <x:n v="547"/>
        <x:n v="3284"/>
        <x:n v="217"/>
        <x:n v="271"/>
        <x:n v="693"/>
        <x:n v="925"/>
        <x:n v="475545"/>
        <x:n v="489870"/>
        <x:n v="491177"/>
        <x:n v="492075"/>
        <x:n v="11866"/>
        <x:n v="9249"/>
        <x:n v="1660"/>
        <x:n v="2064"/>
        <x:n v="1243"/>
        <x:n v="1186"/>
        <x:n v="615"/>
        <x:n v="1109"/>
        <x:n v="756"/>
        <x:n v="1617"/>
        <x:n v="3330"/>
        <x:n v="5565"/>
        <x:n v="4413"/>
        <x:n v="12357"/>
        <x:n v="11277"/>
        <x:n v="2849"/>
        <x:n v="3711"/>
        <x:n v="6313"/>
        <x:n v="3192"/>
        <x:n v="1018"/>
        <x:n v="1675"/>
        <x:n v="1812"/>
        <x:n v="2113"/>
        <x:n v="2782"/>
        <x:n v="5058"/>
        <x:n v="5370"/>
        <x:n v="6107"/>
        <x:n v="8182"/>
        <x:n v="1895"/>
        <x:n v="1194"/>
        <x:n v="7943"/>
        <x:n v="7527"/>
        <x:n v="867"/>
        <x:n v="1122"/>
        <x:n v="1064"/>
        <x:n v="1220"/>
        <x:n v="565471"/>
        <x:n v="562305"/>
        <x:n v="487434"/>
        <x:n v="489043"/>
        <x:n v="11622"/>
        <x:n v="8983"/>
        <x:n v="1622"/>
        <x:n v="2037"/>
        <x:n v="1204"/>
        <x:n v="1145"/>
        <x:n v="593"/>
        <x:n v="1082"/>
        <x:n v="737"/>
        <x:n v="1584"/>
        <x:n v="2805"/>
        <x:n v="2122"/>
        <x:n v="4872"/>
        <x:n v="4179"/>
        <x:n v="10453"/>
        <x:n v="10742"/>
        <x:n v="3117"/>
        <x:n v="5690"/>
        <x:n v="2991"/>
        <x:n v="881"/>
        <x:n v="821"/>
        <x:n v="1602"/>
        <x:n v="1709"/>
        <x:n v="1920"/>
        <x:n v="2566"/>
        <x:n v="4715"/>
        <x:n v="5027"/>
        <x:n v="7440"/>
        <x:n v="1635"/>
        <x:n v="1020"/>
        <x:n v="7159"/>
        <x:n v="829"/>
        <x:n v="979"/>
        <x:n v="554676"/>
        <x:n v="554743"/>
        <x:n v="3307"/>
        <x:n v="2699"/>
        <x:n v="244"/>
        <x:n v="35"/>
        <x:n v="20"/>
        <x:n v="469"/>
        <x:n v="603"/>
        <x:n v="508"/>
        <x:n v="545"/>
        <x:n v="575"/>
        <x:n v="185"/>
        <x:n v="107"/>
        <x:n v="94"/>
        <x:n v="182"/>
        <x:n v="315"/>
        <x:n v="612"/>
        <x:n v="245"/>
        <x:n v="163"/>
        <x:n v="763"/>
        <x:n v="578"/>
        <x:n v="59"/>
        <x:n v="77"/>
        <x:n v="9855"/>
        <x:n v="6860"/>
        <x:n v="11"/>
        <x:n v="3"/>
        <x:n v="1"/>
        <x:n v="2"/>
        <x:n v="49"/>
        <x:n v="64"/>
        <x:n v="27"/>
        <x:n v="68"/>
        <x:n v="23"/>
        <x:n v="13"/>
        <x:n v="42"/>
        <x:n v="12"/>
        <x:n v="4"/>
        <x:n v="18"/>
        <x:n v="17"/>
        <x:n v="7"/>
        <x:n v="734"/>
        <x:n v="470"/>
        <x:n v="6"/>
        <x:n v="5"/>
        <x:n v="47"/>
        <x:n v="206"/>
        <x:n v="232"/>
        <x:n v="250545"/>
        <x:n v="252681"/>
        <x:n v="5746"/>
        <x:n v="4665"/>
        <x:n v="740"/>
        <x:n v="501"/>
        <x:n v="455"/>
        <x:n v="502"/>
        <x:n v="284"/>
        <x:n v="491"/>
        <x:n v="1314"/>
        <x:n v="1115"/>
        <x:n v="2464"/>
        <x:n v="2186"/>
        <x:n v="5162"/>
        <x:n v="5536"/>
        <x:n v="1285"/>
        <x:n v="1846"/>
        <x:n v="3017"/>
        <x:n v="1588"/>
        <x:n v="641"/>
        <x:n v="720"/>
        <x:n v="689"/>
        <x:n v="1075"/>
        <x:n v="1375"/>
        <x:n v="2200"/>
        <x:n v="2607"/>
        <x:n v="3304"/>
        <x:n v="4337"/>
        <x:n v="878"/>
        <x:n v="4126"/>
        <x:n v="3862"/>
        <x:n v="419"/>
        <x:n v="462"/>
        <x:n v="529"/>
        <x:n v="597"/>
        <x:n v="285258"/>
        <x:n v="287082"/>
        <x:n v="249044"/>
        <x:n v="251378"/>
        <x:n v="5660"/>
        <x:n v="4578"/>
        <x:n v="914"/>
        <x:n v="484"/>
        <x:n v="440"/>
        <x:n v="301"/>
        <x:n v="489"/>
        <x:n v="276"/>
        <x:n v="477"/>
        <x:n v="1077"/>
        <x:n v="2295"/>
        <x:n v="4738"/>
        <x:n v="5385"/>
        <x:n v="1119"/>
        <x:n v="1692"/>
        <x:n v="2816"/>
        <x:n v="1530"/>
        <x:n v="587"/>
        <x:n v="700"/>
        <x:n v="663"/>
        <x:n v="1007"/>
        <x:n v="1301"/>
        <x:n v="2135"/>
        <x:n v="2535"/>
        <x:n v="3066"/>
        <x:n v="3961"/>
        <x:n v="804"/>
        <x:n v="3905"/>
        <x:n v="3673"/>
        <x:n v="406"/>
        <x:n v="435"/>
        <x:n v="505"/>
        <x:n v="570"/>
        <x:n v="281804"/>
        <x:n v="284311"/>
        <x:n v="1313"/>
        <x:n v="1163"/>
        <x:n v="76"/>
        <x:n v="147"/>
        <x:n v="146"/>
        <x:n v="160"/>
        <x:n v="181"/>
        <x:n v="66"/>
        <x:n v="58"/>
        <x:n v="198"/>
        <x:n v="304"/>
        <x:n v="209"/>
        <x:n v="3097"/>
        <x:n v="2477"/>
        <x:n v="153"/>
        <x:n v="114"/>
        <x:n v="16"/>
        <x:n v="265"/>
        <x:n v="92"/>
        <x:n v="240632"/>
        <x:n v="239394"/>
        <x:n v="6120"/>
        <x:n v="4584"/>
        <x:n v="920"/>
        <x:n v="1142"/>
        <x:n v="742"/>
        <x:n v="731"/>
        <x:n v="307"/>
        <x:n v="607"/>
        <x:n v="1126"/>
        <x:n v="2016"/>
        <x:n v="1156"/>
        <x:n v="3101"/>
        <x:n v="2227"/>
        <x:n v="7195"/>
        <x:n v="5741"/>
        <x:n v="1564"/>
        <x:n v="3296"/>
        <x:n v="1604"/>
        <x:n v="377"/>
        <x:n v="329"/>
        <x:n v="1123"/>
        <x:n v="1038"/>
        <x:n v="1407"/>
        <x:n v="2858"/>
        <x:n v="2763"/>
        <x:n v="2803"/>
        <x:n v="3845"/>
        <x:n v="1017"/>
        <x:n v="3817"/>
        <x:n v="3665"/>
        <x:n v="448"/>
        <x:n v="660"/>
        <x:n v="535"/>
        <x:n v="623"/>
        <x:n v="280213"/>
        <x:n v="275223"/>
        <x:n v="238390"/>
        <x:n v="237665"/>
        <x:n v="5962"/>
        <x:n v="902"/>
        <x:n v="705"/>
        <x:n v="292"/>
        <x:n v="461"/>
        <x:n v="1107"/>
        <x:n v="1569"/>
        <x:n v="1045"/>
        <x:n v="2577"/>
        <x:n v="2057"/>
        <x:n v="5715"/>
        <x:n v="5357"/>
        <x:n v="1425"/>
        <x:n v="2874"/>
        <x:n v="1461"/>
        <x:n v="294"/>
        <x:n v="1046"/>
        <x:n v="913"/>
        <x:n v="1265"/>
        <x:n v="2580"/>
        <x:n v="2492"/>
        <x:n v="2585"/>
        <x:n v="3479"/>
        <x:n v="831"/>
        <x:n v="3254"/>
        <x:n v="3256"/>
        <x:n v="474"/>
        <x:n v="272872"/>
        <x:n v="270432"/>
        <x:n v="1994"/>
        <x:n v="1536"/>
        <x:n v="170"/>
        <x:n v="14"/>
        <x:n v="398"/>
        <x:n v="456"/>
        <x:n v="148"/>
        <x:n v="1426"/>
        <x:n v="385"/>
        <x:n v="428"/>
        <x:n v="395"/>
        <x:n v="131"/>
        <x:n v="81"/>
        <x:n v="52"/>
        <x:n v="116"/>
        <x:n v="188"/>
        <x:n v="176"/>
        <x:n v="554"/>
        <x:n v="399"/>
        <x:n v="45"/>
        <x:n v="6758"/>
        <x:n v="4383"/>
        <x:n v="201"/>
        <x:n v="150"/>
        <x:n v="124"/>
        <x:n v="1119980"/>
        <x:n v="1079511"/>
        <x:n v="37968"/>
        <x:n v="29123"/>
        <x:n v="6047"/>
        <x:n v="6642"/>
        <x:n v="5576"/>
        <x:n v="5115"/>
        <x:n v="5277"/>
        <x:n v="7760"/>
        <x:n v="4924"/>
        <x:n v="8013"/>
        <x:n v="10804"/>
        <x:n v="10528"/>
        <x:n v="20338"/>
        <x:n v="20068"/>
        <x:n v="78742"/>
        <x:n v="77651"/>
        <x:n v="10539"/>
        <x:n v="17258"/>
        <x:n v="23407"/>
        <x:n v="12137"/>
        <x:n v="11087"/>
        <x:n v="7946"/>
        <x:n v="3715"/>
        <x:n v="3699"/>
        <x:n v="5371"/>
        <x:n v="9583"/>
        <x:n v="26714"/>
        <x:n v="30776"/>
        <x:n v="13591"/>
        <x:n v="20046"/>
        <x:n v="9271"/>
        <x:n v="6504"/>
        <x:n v="28905"/>
        <x:n v="21703"/>
        <x:n v="2916"/>
        <x:n v="4409"/>
        <x:n v="4803"/>
        <x:n v="5865"/>
        <x:n v="1429975"/>
        <x:n v="1384337"/>
        <x:n v="565766"/>
        <x:n v="554014"/>
        <x:n v="15652"/>
        <x:n v="13125"/>
        <x:n v="3810"/>
        <x:n v="4220"/>
        <x:n v="3410"/>
        <x:n v="3130"/>
        <x:n v="3592"/>
        <x:n v="5250"/>
        <x:n v="3419"/>
        <x:n v="5540"/>
        <x:n v="4929"/>
        <x:n v="4552"/>
        <x:n v="7640"/>
        <x:n v="7152"/>
        <x:n v="32175"/>
        <x:n v="28176"/>
        <x:n v="2929"/>
        <x:n v="6191"/>
        <x:n v="4902"/>
        <x:n v="1224"/>
        <x:n v="1914"/>
        <x:n v="1112"/>
        <x:n v="1221"/>
        <x:n v="2919"/>
        <x:n v="5553"/>
        <x:n v="15841"/>
        <x:n v="17106"/>
        <x:n v="7826"/>
        <x:n v="11826"/>
        <x:n v="2049"/>
        <x:n v="1958"/>
        <x:n v="8323"/>
        <x:n v="6958"/>
        <x:n v="1298"/>
        <x:n v="2573"/>
        <x:n v="1891"/>
        <x:n v="2347"/>
        <x:n v="691996"/>
        <x:n v="687383"/>
        <x:n v="509191"/>
        <x:n v="486936"/>
        <x:n v="19269"/>
        <x:n v="14247"/>
        <x:n v="2027"/>
        <x:n v="2212"/>
        <x:n v="1867"/>
        <x:n v="1761"/>
        <x:n v="1509"/>
        <x:n v="2268"/>
        <x:n v="1374"/>
        <x:n v="2285"/>
        <x:n v="4432"/>
        <x:n v="4721"/>
        <x:n v="10231"/>
        <x:n v="10778"/>
        <x:n v="41653"/>
        <x:n v="43942"/>
        <x:n v="6806"/>
        <x:n v="10401"/>
        <x:n v="15000"/>
        <x:n v="6137"/>
        <x:n v="9768"/>
        <x:n v="5920"/>
        <x:n v="2360"/>
        <x:n v="2278"/>
        <x:n v="2161"/>
        <x:n v="3631"/>
        <x:n v="9065"/>
        <x:n v="11769"/>
        <x:n v="5014"/>
        <x:n v="7397"/>
        <x:n v="6426"/>
        <x:n v="4072"/>
        <x:n v="19537"/>
        <x:n v="1473"/>
        <x:n v="1678"/>
        <x:n v="2610"/>
        <x:n v="3189"/>
        <x:n v="671773"/>
        <x:n v="639504"/>
        <x:n v="41364"/>
        <x:n v="34955"/>
        <x:n v="2904"/>
        <x:n v="1609"/>
        <x:n v="203"/>
        <x:n v="192"/>
        <x:n v="279"/>
        <x:n v="167"/>
        <x:n v="225"/>
        <x:n v="123"/>
        <x:n v="175"/>
        <x:n v="1347"/>
        <x:n v="2303"/>
        <x:n v="2006"/>
        <x:n v="4746"/>
        <x:n v="5310"/>
        <x:n v="761"/>
        <x:n v="1010"/>
        <x:n v="88"/>
        <x:n v="224"/>
        <x:n v="178"/>
        <x:n v="376"/>
        <x:n v="1741"/>
        <x:n v="1802"/>
        <x:n v="425"/>
        <x:n v="759"/>
        <x:n v="788"/>
        <x:n v="136"/>
        <x:n v="275"/>
        <x:n v="311"/>
        <x:n v="61090"/>
        <x:n v="52371"/>
        <x:n v="3659"/>
        <x:n v="3606"/>
        <x:n v="143"/>
        <x:n v="142"/>
        <x:n v="164"/>
        <x:n v="132"/>
        <x:n v="168"/>
        <x:n v="223"/>
        <x:n v="75"/>
        <x:n v="5116"/>
        <x:n v="5079"/>
        <x:n v="550219"/>
        <x:n v="523953"/>
        <x:n v="19087"/>
        <x:n v="14774"/>
        <x:n v="3077"/>
        <x:n v="3422"/>
        <x:n v="2316"/>
        <x:n v="2036"/>
        <x:n v="2935"/>
        <x:n v="4242"/>
        <x:n v="1945"/>
        <x:n v="3311"/>
        <x:n v="4949"/>
        <x:n v="4412"/>
        <x:n v="9958"/>
        <x:n v="9200"/>
        <x:n v="41469"/>
        <x:n v="38268"/>
        <x:n v="5480"/>
        <x:n v="9012"/>
        <x:n v="11070"/>
        <x:n v="6195"/>
        <x:n v="5928"/>
        <x:n v="5128"/>
        <x:n v="1405"/>
        <x:n v="1357"/>
        <x:n v="2707"/>
        <x:n v="4382"/>
        <x:n v="13888"/>
        <x:n v="15542"/>
        <x:n v="7596"/>
        <x:n v="11256"/>
        <x:n v="4542"/>
        <x:n v="3225"/>
        <x:n v="14525"/>
        <x:n v="11240"/>
        <x:n v="1799"/>
        <x:n v="2582"/>
        <x:n v="3005"/>
        <x:n v="706842"/>
        <x:n v="675759"/>
        <x:n v="295940"/>
        <x:n v="284918"/>
        <x:n v="8105"/>
        <x:n v="6752"/>
        <x:n v="2208"/>
        <x:n v="2021"/>
        <x:n v="2322"/>
        <x:n v="2386"/>
        <x:n v="2044"/>
        <x:n v="3994"/>
        <x:n v="3450"/>
        <x:n v="17436"/>
        <x:n v="14627"/>
        <x:n v="1676"/>
        <x:n v="3362"/>
        <x:n v="3159"/>
        <x:n v="2647"/>
        <x:n v="995"/>
        <x:n v="1451"/>
        <x:n v="459"/>
        <x:n v="467"/>
        <x:n v="1512"/>
        <x:n v="2575"/>
        <x:n v="8503"/>
        <x:n v="9081"/>
        <x:n v="4586"/>
        <x:n v="1128"/>
        <x:n v="1110"/>
        <x:n v="4870"/>
        <x:n v="4181"/>
        <x:n v="592"/>
        <x:n v="1108"/>
        <x:n v="992"/>
        <x:n v="363256"/>
        <x:n v="354570"/>
        <x:n v="237419"/>
        <x:n v="224966"/>
        <x:n v="9741"/>
        <x:n v="7316"/>
        <x:n v="1127"/>
        <x:n v="781"/>
        <x:n v="679"/>
        <x:n v="826"/>
        <x:n v="1256"/>
        <x:n v="444"/>
        <x:n v="2090"/>
        <x:n v="5121"/>
        <x:n v="5078"/>
        <x:n v="21702"/>
        <x:n v="21400"/>
        <x:n v="3525"/>
        <x:n v="5286"/>
        <x:n v="7175"/>
        <x:n v="3111"/>
        <x:n v="4886"/>
        <x:n v="3605"/>
        <x:n v="866"/>
        <x:n v="838"/>
        <x:n v="1079"/>
        <x:n v="1665"/>
        <x:n v="4496"/>
        <x:n v="5618"/>
        <x:n v="2640"/>
        <x:n v="3897"/>
        <x:n v="1924"/>
        <x:n v="9285"/>
        <x:n v="6645"/>
        <x:n v="634"/>
        <x:n v="1443"/>
        <x:n v="1661"/>
        <x:n v="318140"/>
        <x:n v="299651"/>
        <x:n v="15807"/>
        <x:n v="13024"/>
        <x:n v="1199"/>
        <x:n v="661"/>
        <x:n v="85"/>
        <x:n v="100"/>
        <x:n v="119"/>
        <x:n v="327"/>
        <x:n v="807"/>
        <x:n v="2294"/>
        <x:n v="2192"/>
        <x:n v="266"/>
        <x:n v="343"/>
        <x:n v="680"/>
        <x:n v="109"/>
        <x:n v="135"/>
        <x:n v="808"/>
        <x:n v="184"/>
        <x:n v="333"/>
        <x:n v="23936"/>
        <x:n v="19952"/>
        <x:n v="1053"/>
        <x:n v="36"/>
        <x:n v="21"/>
        <x:n v="144"/>
        <x:n v="1510"/>
        <x:n v="1586"/>
        <x:n v="569761"/>
        <x:n v="555558"/>
        <x:n v="18881"/>
        <x:n v="14349"/>
        <x:n v="2970"/>
        <x:n v="3220"/>
        <x:n v="3260"/>
        <x:n v="3079"/>
        <x:n v="2342"/>
        <x:n v="3518"/>
        <x:n v="2979"/>
        <x:n v="4702"/>
        <x:n v="5855"/>
        <x:n v="6116"/>
        <x:n v="10380"/>
        <x:n v="10868"/>
        <x:n v="37273"/>
        <x:n v="39383"/>
        <x:n v="5059"/>
        <x:n v="8246"/>
        <x:n v="12337"/>
        <x:n v="5942"/>
        <x:n v="5159"/>
        <x:n v="2818"/>
        <x:n v="2310"/>
        <x:n v="5201"/>
        <x:n v="12826"/>
        <x:n v="15234"/>
        <x:n v="5995"/>
        <x:n v="8790"/>
        <x:n v="4729"/>
        <x:n v="3279"/>
        <x:n v="14380"/>
        <x:n v="10463"/>
        <x:n v="1752"/>
        <x:n v="2221"/>
        <x:n v="2860"/>
        <x:n v="723133"/>
        <x:n v="708578"/>
        <x:n v="269826"/>
        <x:n v="269096"/>
        <x:n v="7547"/>
        <x:n v="1800"/>
        <x:n v="2012"/>
        <x:n v="1979"/>
        <x:n v="1845"/>
        <x:n v="1571"/>
        <x:n v="2391"/>
        <x:n v="3218"/>
        <x:n v="2543"/>
        <x:n v="2508"/>
        <x:n v="3646"/>
        <x:n v="3702"/>
        <x:n v="14739"/>
        <x:n v="13549"/>
        <x:n v="1253"/>
        <x:n v="2504"/>
        <x:n v="3032"/>
        <x:n v="2255"/>
        <x:n v="229"/>
        <x:n v="463"/>
        <x:n v="653"/>
        <x:n v="754"/>
        <x:n v="2978"/>
        <x:n v="7338"/>
        <x:n v="8025"/>
        <x:n v="4897"/>
        <x:n v="3453"/>
        <x:n v="2777"/>
        <x:n v="706"/>
        <x:n v="1465"/>
        <x:n v="899"/>
        <x:n v="1153"/>
        <x:n v="328740"/>
        <x:n v="332813"/>
        <x:n v="271772"/>
        <x:n v="261970"/>
        <x:n v="9528"/>
        <x:n v="6931"/>
        <x:n v="1048"/>
        <x:n v="1085"/>
        <x:n v="1086"/>
        <x:n v="683"/>
        <x:n v="930"/>
        <x:n v="1365"/>
        <x:n v="2696"/>
        <x:n v="5110"/>
        <x:n v="5700"/>
        <x:n v="19951"/>
        <x:n v="22542"/>
        <x:n v="3281"/>
        <x:n v="7825"/>
        <x:n v="3026"/>
        <x:n v="4882"/>
        <x:n v="2315"/>
        <x:n v="1494"/>
        <x:n v="1440"/>
        <x:n v="1966"/>
        <x:n v="4569"/>
        <x:n v="6151"/>
        <x:n v="2374"/>
        <x:n v="3500"/>
        <x:n v="3309"/>
        <x:n v="2148"/>
        <x:n v="10252"/>
        <x:n v="7237"/>
        <x:n v="948"/>
        <x:n v="1044"/>
        <x:n v="1167"/>
        <x:n v="1528"/>
        <x:n v="353633"/>
        <x:n v="339853"/>
        <x:n v="25557"/>
        <x:n v="21931"/>
        <x:n v="1705"/>
        <x:n v="118"/>
        <x:n v="115"/>
        <x:n v="139"/>
        <x:n v="84"/>
        <x:n v="891"/>
        <x:n v="859"/>
        <x:n v="1496"/>
        <x:n v="2452"/>
        <x:n v="3118"/>
        <x:n v="495"/>
        <x:n v="582"/>
        <x:n v="154"/>
        <x:n v="165"/>
        <x:n v="241"/>
        <x:n v="875"/>
        <x:n v="994"/>
        <x:n v="220"/>
        <x:n v="599"/>
        <x:n v="393"/>
        <x:n v="93"/>
        <x:n v="37154"/>
        <x:n v="32419"/>
        <x:n v="2606"/>
        <x:n v="2561"/>
        <x:n v="101"/>
        <x:n v="97"/>
        <x:n v="79"/>
        <x:n v="174"/>
        <x:n v="173"/>
        <x:n v="3493"/>
        <x:n v="936439"/>
        <x:n v="1004604"/>
        <x:n v="36983"/>
        <x:n v="39690"/>
        <x:n v="1814"/>
        <x:n v="3237"/>
        <x:n v="966"/>
        <x:n v="1657"/>
        <x:n v="492"/>
        <x:n v="1238"/>
        <x:n v="3368"/>
        <x:n v="4227"/>
        <x:n v="5898"/>
        <x:n v="9063"/>
        <x:n v="13206"/>
        <x:n v="1390"/>
        <x:n v="3576"/>
        <x:n v="4138"/>
        <x:n v="3216"/>
        <x:n v="917"/>
        <x:n v="687"/>
        <x:n v="2369"/>
        <x:n v="2513"/>
        <x:n v="681"/>
        <x:n v="5396"/>
        <x:n v="7661"/>
        <x:n v="8641"/>
        <x:n v="13010"/>
        <x:n v="2085"/>
        <x:n v="1764"/>
        <x:n v="4916"/>
        <x:n v="4148"/>
        <x:n v="704"/>
        <x:n v="652"/>
        <x:n v="1519"/>
        <x:n v="2246"/>
        <x:n v="1027132"/>
        <x:n v="1114866"/>
        <x:n v="141227"/>
        <x:n v="171687"/>
        <x:n v="5030"/>
        <x:n v="6479"/>
        <x:n v="394"/>
        <x:n v="506"/>
        <x:n v="117"/>
        <x:n v="325"/>
        <x:n v="601"/>
        <x:n v="1319"/>
        <x:n v="412"/>
        <x:n v="527"/>
        <x:n v="309"/>
        <x:n v="703"/>
        <x:n v="1342"/>
        <x:n v="2627"/>
        <x:n v="4797"/>
        <x:n v="222"/>
        <x:n v="512"/>
        <x:n v="514"/>
        <x:n v="239"/>
        <x:n v="154116"/>
        <x:n v="191507"/>
        <x:n v="660827"/>
        <x:n v="691588"/>
        <x:n v="23985"/>
        <x:n v="25382"/>
        <x:n v="682"/>
        <x:n v="1144"/>
        <x:n v="1501"/>
        <x:n v="616"/>
        <x:n v="297"/>
        <x:n v="753"/>
        <x:n v="1151"/>
        <x:n v="1356"/>
        <x:n v="2216"/>
        <x:n v="3006"/>
        <x:n v="6262"/>
        <x:n v="8643"/>
        <x:n v="989"/>
        <x:n v="2505"/>
        <x:n v="2943"/>
        <x:n v="845"/>
        <x:n v="614"/>
        <x:n v="1866"/>
        <x:n v="3248"/>
        <x:n v="4478"/>
        <x:n v="4574"/>
        <x:n v="6534"/>
        <x:n v="1450"/>
        <x:n v="1169"/>
        <x:n v="3855"/>
        <x:n v="3174"/>
        <x:n v="447"/>
        <x:n v="983"/>
        <x:n v="1507"/>
        <x:n v="718879"/>
        <x:n v="759442"/>
        <x:n v="100508"/>
        <x:n v="110356"/>
        <x:n v="6797"/>
        <x:n v="6820"/>
        <x:n v="247"/>
        <x:n v="493"/>
        <x:n v="65"/>
        <x:n v="1006"/>
        <x:n v="1177"/>
        <x:n v="1349"/>
        <x:n v="1798"/>
        <x:n v="1701"/>
        <x:n v="2692"/>
        <x:n v="522"/>
        <x:n v="507"/>
        <x:n v="494"/>
        <x:n v="1249"/>
        <x:n v="1607"/>
        <x:n v="884"/>
        <x:n v="337"/>
        <x:n v="277"/>
        <x:n v="238"/>
        <x:n v="116531"/>
        <x:n v="128997"/>
        <x:n v="33877"/>
        <x:n v="30973"/>
        <x:n v="1171"/>
        <x:n v="1009"/>
        <x:n v="204"/>
        <x:n v="234"/>
        <x:n v="330"/>
        <x:n v="431"/>
        <x:n v="421"/>
        <x:n v="552"/>
        <x:n v="137"/>
        <x:n v="556"/>
        <x:n v="195"/>
        <x:n v="37606"/>
        <x:n v="34920"/>
        <x:n v="465698"/>
        <x:n v="496054"/>
        <x:n v="19022"/>
        <x:n v="20841"/>
        <x:n v="941"/>
        <x:n v="1226"/>
        <x:n v="1525"/>
        <x:n v="627"/>
        <x:n v="1063"/>
        <x:n v="1772"/>
        <x:n v="2527"/>
        <x:n v="5327"/>
        <x:n v="7694"/>
        <x:n v="773"/>
        <x:n v="1907"/>
        <x:n v="1944"/>
        <x:n v="544"/>
        <x:n v="548"/>
        <x:n v="1100"/>
        <x:n v="258"/>
        <x:n v="2938"/>
        <x:n v="4160"/>
        <x:n v="6973"/>
        <x:n v="1011"/>
        <x:n v="2512"/>
        <x:n v="2084"/>
        <x:n v="312"/>
        <x:n v="288"/>
        <x:n v="835"/>
        <x:n v="1242"/>
        <x:n v="512659"/>
        <x:n v="553782"/>
        <x:n v="80389"/>
        <x:n v="93880"/>
        <x:n v="2987"/>
        <x:n v="3642"/>
        <x:n v="261"/>
        <x:n v="110"/>
        <x:n v="230"/>
        <x:n v="129"/>
        <x:n v="864"/>
        <x:n v="41"/>
        <x:n v="405"/>
        <x:n v="760"/>
        <x:n v="1593"/>
        <x:n v="2758"/>
        <x:n v="270"/>
        <x:n v="48"/>
        <x:n v="87552"/>
        <x:n v="104806"/>
        <x:n v="331182"/>
        <x:n v="346277"/>
        <x:n v="12487"/>
        <x:n v="13796"/>
        <x:n v="339"/>
        <x:n v="608"/>
        <x:n v="769"/>
        <x:n v="969"/>
        <x:n v="414"/>
        <x:n v="678"/>
        <x:n v="1180"/>
        <x:n v="3954"/>
        <x:n v="5337"/>
        <x:n v="609"/>
        <x:n v="1472"/>
        <x:n v="2080"/>
        <x:n v="1328"/>
        <x:n v="504"/>
        <x:n v="710"/>
        <x:n v="824"/>
        <x:n v="1883"/>
        <x:n v="2590"/>
        <x:n v="2358"/>
        <x:n v="3432"/>
        <x:n v="786"/>
        <x:n v="621"/>
        <x:n v="2155"/>
        <x:n v="1674"/>
        <x:n v="213"/>
        <x:n v="573"/>
        <x:n v="363081"/>
        <x:n v="384046"/>
        <x:n v="44692"/>
        <x:n v="47133"/>
        <x:n v="3242"/>
        <x:n v="3125"/>
        <x:n v="72"/>
        <x:n v="122"/>
        <x:n v="194"/>
        <x:n v="98"/>
        <x:n v="843"/>
        <x:n v="1358"/>
        <x:n v="602"/>
        <x:n v="749"/>
        <x:n v="416"/>
        <x:n v="482"/>
        <x:n v="112"/>
        <x:n v="127"/>
        <x:n v="51710"/>
        <x:n v="55158"/>
        <x:n v="9435"/>
        <x:n v="8764"/>
        <x:n v="306"/>
        <x:n v="278"/>
        <x:n v="215"/>
        <x:n v="10316"/>
        <x:n v="9772"/>
        <x:n v="470741"/>
        <x:n v="508550"/>
        <x:n v="17961"/>
        <x:n v="18849"/>
        <x:n v="873"/>
        <x:n v="1354"/>
        <x:n v="594"/>
        <x:n v="744"/>
        <x:n v="2144"/>
        <x:n v="2455"/>
        <x:n v="3371"/>
        <x:n v="3736"/>
        <x:n v="5512"/>
        <x:n v="617"/>
        <x:n v="1669"/>
        <x:n v="1565"/>
        <x:n v="1272"/>
        <x:n v="373"/>
        <x:n v="1413"/>
        <x:n v="370"/>
        <x:n v="2458"/>
        <x:n v="3501"/>
        <x:n v="6037"/>
        <x:n v="2404"/>
        <x:n v="392"/>
        <x:n v="364"/>
        <x:n v="684"/>
        <x:n v="1004"/>
        <x:n v="514473"/>
        <x:n v="561084"/>
        <x:n v="60838"/>
        <x:n v="77807"/>
        <x:n v="2043"/>
        <x:n v="2837"/>
        <x:n v="120"/>
        <x:n v="235"/>
        <x:n v="180"/>
        <x:n v="298"/>
        <x:n v="314"/>
        <x:n v="1034"/>
        <x:n v="2039"/>
        <x:n v="66564"/>
        <x:n v="86701"/>
        <x:n v="329645"/>
        <x:n v="345311"/>
        <x:n v="11498"/>
        <x:n v="11586"/>
        <x:n v="536"/>
        <x:n v="732"/>
        <x:n v="926"/>
        <x:n v="347"/>
        <x:n v="191"/>
        <x:n v="1036"/>
        <x:n v="1372"/>
        <x:n v="2308"/>
        <x:n v="3306"/>
        <x:n v="380"/>
        <x:n v="1033"/>
        <x:n v="863"/>
        <x:n v="968"/>
        <x:n v="1042"/>
        <x:n v="1888"/>
        <x:n v="3102"/>
        <x:n v="664"/>
        <x:n v="1700"/>
        <x:n v="1500"/>
        <x:n v="249"/>
        <x:n v="250"/>
        <x:n v="577"/>
        <x:n v="355798"/>
        <x:n v="375396"/>
        <x:n v="55816"/>
        <x:n v="63223"/>
        <x:n v="3555"/>
        <x:n v="3695"/>
        <x:n v="285"/>
        <x:n v="1263"/>
        <x:n v="858"/>
        <x:n v="1334"/>
        <x:n v="338"/>
        <x:n v="237"/>
        <x:n v="647"/>
        <x:n v="468"/>
        <x:n v="227"/>
        <x:n v="214"/>
        <x:n v="64821"/>
        <x:n v="73839"/>
        <x:n v="24442"/>
        <x:n v="22209"/>
        <x:n v="865"/>
        <x:n v="190"/>
        <x:n v="382"/>
        <x:n v="335"/>
        <x:n v="384"/>
        <x:n v="89"/>
        <x:n v="50"/>
        <x:n v="27290"/>
        <x:n v="25148"/>
        <x:n v="501649"/>
        <x:n v="589733"/>
        <x:n v="14304"/>
        <x:n v="18659"/>
        <x:n v="832"/>
        <x:n v="310"/>
        <x:n v="90"/>
        <x:n v="291"/>
        <x:n v="219"/>
        <x:n v="242"/>
        <x:n v="840"/>
        <x:n v="894"/>
        <x:n v="757"/>
        <x:n v="1192"/>
        <x:n v="7917"/>
        <x:n v="10590"/>
        <x:n v="345"/>
        <x:n v="391"/>
        <x:n v="528711"/>
        <x:n v="626077"/>
        <x:n v="71665"/>
        <x:n v="75357"/>
        <x:n v="775"/>
        <x:n v="121"/>
        <x:n v="2225"/>
        <x:n v="2833"/>
        <x:n v="75271"/>
        <x:n v="80137"/>
        <x:n v="270731"/>
        <x:n v="337074"/>
        <x:n v="8795"/>
        <x:n v="11559"/>
        <x:n v="496"/>
        <x:n v="80"/>
        <x:n v="658"/>
        <x:n v="4780"/>
        <x:n v="156"/>
        <x:n v="243"/>
        <x:n v="285377"/>
        <x:n v="357031"/>
        <x:n v="19785"/>
        <x:n v="32084"/>
        <x:n v="1376"/>
        <x:n v="2175"/>
        <x:n v="73"/>
        <x:n v="22026"/>
        <x:n v="35780"/>
        <x:n v="139468"/>
        <x:n v="145218"/>
        <x:n v="3358"/>
        <x:n v="233"/>
        <x:n v="2454"/>
        <x:n v="146037"/>
        <x:n v="153129"/>
        <x:n v="227531"/>
        <x:n v="274082"/>
        <x:n v="6889"/>
        <x:n v="9212"/>
        <x:n v="566"/>
        <x:n v="387"/>
        <x:n v="418"/>
        <x:n v="378"/>
        <x:n v="3536"/>
        <x:n v="4881"/>
        <x:n v="193"/>
        <x:n v="253"/>
        <x:n v="240219"/>
        <x:n v="291371"/>
        <x:n v="37184"/>
        <x:n v="40086"/>
        <x:n v="389"/>
        <x:n v="1139"/>
        <x:n v="1513"/>
        <x:n v="39023"/>
        <x:n v="42609"/>
        <x:n v="150971"/>
        <x:n v="184600"/>
        <x:n v="4961"/>
        <x:n v="6496"/>
        <x:n v="62"/>
        <x:n v="1733"/>
        <x:n v="2466"/>
        <x:n v="159140"/>
        <x:n v="195667"/>
        <x:n v="10281"/>
        <x:n v="15936"/>
        <x:n v="733"/>
        <x:n v="1105"/>
        <x:n v="11401"/>
        <x:n v="17691"/>
        <x:n v="29095"/>
        <x:n v="33460"/>
        <x:n v="806"/>
        <x:n v="996"/>
        <x:n v="30655"/>
        <x:n v="35404"/>
        <x:n v="274118"/>
        <x:n v="315651"/>
        <x:n v="7415"/>
        <x:n v="9447"/>
        <x:n v="189"/>
        <x:n v="453"/>
        <x:n v="610"/>
        <x:n v="4381"/>
        <x:n v="5709"/>
        <x:n v="141"/>
        <x:n v="288492"/>
        <x:n v="334706"/>
        <x:n v="34481"/>
        <x:n v="35271"/>
        <x:n v="500"/>
        <x:n v="1320"/>
        <x:n v="36248"/>
        <x:n v="37528"/>
        <x:n v="119760"/>
        <x:n v="152474"/>
        <x:n v="3834"/>
        <x:n v="5063"/>
        <x:n v="1629"/>
        <x:n v="2314"/>
        <x:n v="126237"/>
        <x:n v="161364"/>
        <x:n v="9504"/>
        <x:n v="16148"/>
        <x:n v="1070"/>
        <x:n v="10625"/>
        <x:n v="18089"/>
        <x:n v="110373"/>
        <x:n v="111758"/>
        <x:n v="2552"/>
        <x:n v="2814"/>
        <x:n v="1527"/>
        <x:n v="1801"/>
        <x:n v="115382"/>
        <x:n v="117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