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ca8983d4c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887d5fde74235815dbc123f78362d.psmdcp" Id="R2698dcb0eb02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<x:sst xmlns:x="http://schemas.openxmlformats.org/spreadsheetml/2006/main">
  <x:si>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</x:si>
  <x:si>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</x:si>
  <x:si>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</x:si>
  <x:si>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</x:si>
  <x:si>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</x:si>
  <x:si>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</x:si>
  <x:si>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</x:si>
  <x:si>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</x:si>
  <x:si>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7/13/2020 11:00:00 AM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</x:si>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</x:sst>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