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c9a6c7344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a6c37b8214a33ab94c0b92341bc99.psmdcp" Id="Ra99e5448258f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<x:sst xmlns:x="http://schemas.openxmlformats.org/spreadsheetml/2006/main">
  <x:si>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</x:si>
  <x:si>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</x:si>
  <x:si>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E6035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</x:si>
  <x:si>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</x:si>
  <x:si>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</x:si>
  <x:si>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</x:si>
  <x:si>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</x:si>
  <x:si>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</x:si>
  <x:si>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</x:si>
  <x:si>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</x:si>
  <x:si>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</x:si>
  <x:si>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https://ws.cso.ie/public/api.restful/PxStat.Data.Cube_API.ReadDataset/E6035/XLSX/2007/en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</x:si>
  <x:si>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</x:si>
  <x:si>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</x:si>
  <x:si>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</x:si>
  <x:si>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</x:si>
  <x:si>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</x:si>
  <x:si>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</x:si>
  <x:si>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</x:si>
  <x:si>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</x:si>
  <x:si>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</x:si>
  <x:si>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</x:si>
  <x:si>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</x:si>
  <x:si>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</x:si>
  <x:si>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</x:si>
  <x:si>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</x:si>
  <x:si>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</x:si>
  <x:si>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</x:si>
  <x:si>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</x:si>
  <x:si>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</x:si>
  <x:si>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</x:si>
  <x:si>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</x:si>
  <x:si>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</x:si>
  <x:si>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</x:si>
  <x:si>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</x:si>
  <x:si>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</x:si>
  <x:si>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</x:si>
  <x:si>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</x:si>
  <x:si>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</x:si>
  <x:si>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</x:si>
  <x:si>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C02800V03468A</x:t>
  </x:si>
  <x:si>
    <x:t>Location of Place of Work</x:t>
  </x:si>
  <x:si>
    <x:t>C02800V03468B</x:t>
  </x:si>
  <x:si>
    <x:t>Town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</x:si>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</x:sst>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ocation of Place of Work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00V03468B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 of Usual Residenc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A"/>
    <x:tableColumn id="4" name="Location of Place of Work"/>
    <x:tableColumn id="5" name="C02800V03468B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7.282054" style="0" customWidth="1"/>
    <x:col min="4" max="4" width="25.996339" style="0" customWidth="1"/>
    <x:col min="5" max="5" width="17.282054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524019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87354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35398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34086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20298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16109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14183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19531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13835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12193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10373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10953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8377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50</x:v>
      </x:c>
      <x:c r="H16" s="0" t="s">
        <x:v>50</x:v>
      </x:c>
      <x:c r="I16" s="0" t="s">
        <x:v>51</x:v>
      </x:c>
      <x:c r="J16" s="0">
        <x:v>8935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50</x:v>
      </x:c>
      <x:c r="H17" s="0" t="s">
        <x:v>50</x:v>
      </x:c>
      <x:c r="I17" s="0" t="s">
        <x:v>51</x:v>
      </x:c>
      <x:c r="J17" s="0">
        <x:v>9634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50</x:v>
      </x:c>
      <x:c r="H18" s="0" t="s">
        <x:v>50</x:v>
      </x:c>
      <x:c r="I18" s="0" t="s">
        <x:v>51</x:v>
      </x:c>
      <x:c r="J18" s="0">
        <x:v>9806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50</x:v>
      </x:c>
      <x:c r="H19" s="0" t="s">
        <x:v>50</x:v>
      </x:c>
      <x:c r="I19" s="0" t="s">
        <x:v>51</x:v>
      </x:c>
      <x:c r="J19" s="0">
        <x:v>8239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50</x:v>
      </x:c>
      <x:c r="H20" s="0" t="s">
        <x:v>50</x:v>
      </x:c>
      <x:c r="I20" s="0" t="s">
        <x:v>51</x:v>
      </x:c>
      <x:c r="J20" s="0">
        <x:v>8438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50</x:v>
      </x:c>
      <x:c r="H21" s="0" t="s">
        <x:v>50</x:v>
      </x:c>
      <x:c r="I21" s="0" t="s">
        <x:v>51</x:v>
      </x:c>
      <x:c r="J21" s="0">
        <x:v>7998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50</x:v>
      </x:c>
      <x:c r="H22" s="0" t="s">
        <x:v>50</x:v>
      </x:c>
      <x:c r="I22" s="0" t="s">
        <x:v>51</x:v>
      </x:c>
      <x:c r="J22" s="0">
        <x:v>7707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50</x:v>
      </x:c>
      <x:c r="H23" s="0" t="s">
        <x:v>50</x:v>
      </x:c>
      <x:c r="I23" s="0" t="s">
        <x:v>51</x:v>
      </x:c>
      <x:c r="J23" s="0">
        <x:v>8362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50</x:v>
      </x:c>
      <x:c r="H24" s="0" t="s">
        <x:v>50</x:v>
      </x:c>
      <x:c r="I24" s="0" t="s">
        <x:v>51</x:v>
      </x:c>
      <x:c r="J24" s="0">
        <x:v>7668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50</x:v>
      </x:c>
      <x:c r="H25" s="0" t="s">
        <x:v>50</x:v>
      </x:c>
      <x:c r="I25" s="0" t="s">
        <x:v>51</x:v>
      </x:c>
      <x:c r="J25" s="0">
        <x:v>9374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50</x:v>
      </x:c>
      <x:c r="H26" s="0" t="s">
        <x:v>50</x:v>
      </x:c>
      <x:c r="I26" s="0" t="s">
        <x:v>51</x:v>
      </x:c>
      <x:c r="J26" s="0">
        <x:v>6877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50</x:v>
      </x:c>
      <x:c r="H27" s="0" t="s">
        <x:v>50</x:v>
      </x:c>
      <x:c r="I27" s="0" t="s">
        <x:v>51</x:v>
      </x:c>
      <x:c r="J27" s="0">
        <x:v>6522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50</x:v>
      </x:c>
      <x:c r="H28" s="0" t="s">
        <x:v>50</x:v>
      </x:c>
      <x:c r="I28" s="0" t="s">
        <x:v>51</x:v>
      </x:c>
      <x:c r="J28" s="0">
        <x:v>7827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50</x:v>
      </x:c>
      <x:c r="H29" s="0" t="s">
        <x:v>50</x:v>
      </x:c>
      <x:c r="I29" s="0" t="s">
        <x:v>51</x:v>
      </x:c>
      <x:c r="J29" s="0">
        <x:v>7212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50</x:v>
      </x:c>
      <x:c r="H30" s="0" t="s">
        <x:v>50</x:v>
      </x:c>
      <x:c r="I30" s="0" t="s">
        <x:v>51</x:v>
      </x:c>
      <x:c r="J30" s="0">
        <x:v>7168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50</x:v>
      </x:c>
      <x:c r="H31" s="0" t="s">
        <x:v>50</x:v>
      </x:c>
      <x:c r="I31" s="0" t="s">
        <x:v>51</x:v>
      </x:c>
      <x:c r="J31" s="0">
        <x:v>6901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50</x:v>
      </x:c>
      <x:c r="H32" s="0" t="s">
        <x:v>50</x:v>
      </x:c>
      <x:c r="I32" s="0" t="s">
        <x:v>51</x:v>
      </x:c>
      <x:c r="J32" s="0">
        <x:v>5547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50</x:v>
      </x:c>
      <x:c r="H33" s="0" t="s">
        <x:v>50</x:v>
      </x:c>
      <x:c r="I33" s="0" t="s">
        <x:v>51</x:v>
      </x:c>
      <x:c r="J33" s="0">
        <x:v>5699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50</x:v>
      </x:c>
      <x:c r="H34" s="0" t="s">
        <x:v>50</x:v>
      </x:c>
      <x:c r="I34" s="0" t="s">
        <x:v>51</x:v>
      </x:c>
      <x:c r="J34" s="0">
        <x:v>4804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50</x:v>
      </x:c>
      <x:c r="H35" s="0" t="s">
        <x:v>50</x:v>
      </x:c>
      <x:c r="I35" s="0" t="s">
        <x:v>51</x:v>
      </x:c>
      <x:c r="J35" s="0">
        <x:v>6294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50</x:v>
      </x:c>
      <x:c r="H36" s="0" t="s">
        <x:v>50</x:v>
      </x:c>
      <x:c r="I36" s="0" t="s">
        <x:v>51</x:v>
      </x:c>
      <x:c r="J36" s="0">
        <x:v>5098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50</x:v>
      </x:c>
      <x:c r="H37" s="0" t="s">
        <x:v>50</x:v>
      </x:c>
      <x:c r="I37" s="0" t="s">
        <x:v>51</x:v>
      </x:c>
      <x:c r="J37" s="0">
        <x:v>4710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50</x:v>
      </x:c>
      <x:c r="H38" s="0" t="s">
        <x:v>50</x:v>
      </x:c>
      <x:c r="I38" s="0" t="s">
        <x:v>51</x:v>
      </x:c>
      <x:c r="J38" s="0">
        <x:v>5194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50</x:v>
      </x:c>
      <x:c r="H39" s="0" t="s">
        <x:v>50</x:v>
      </x:c>
      <x:c r="I39" s="0" t="s">
        <x:v>51</x:v>
      </x:c>
      <x:c r="J39" s="0">
        <x:v>4760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50</x:v>
      </x:c>
      <x:c r="H40" s="0" t="s">
        <x:v>50</x:v>
      </x:c>
      <x:c r="I40" s="0" t="s">
        <x:v>51</x:v>
      </x:c>
      <x:c r="J40" s="0">
        <x:v>6142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50</x:v>
      </x:c>
      <x:c r="H41" s="0" t="s">
        <x:v>50</x:v>
      </x:c>
      <x:c r="I41" s="0" t="s">
        <x:v>51</x:v>
      </x:c>
      <x:c r="J41" s="0">
        <x:v>3536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50</x:v>
      </x:c>
      <x:c r="H42" s="0" t="s">
        <x:v>50</x:v>
      </x:c>
      <x:c r="I42" s="0" t="s">
        <x:v>51</x:v>
      </x:c>
      <x:c r="J42" s="0">
        <x:v>4710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50</x:v>
      </x:c>
      <x:c r="H43" s="0" t="s">
        <x:v>50</x:v>
      </x:c>
      <x:c r="I43" s="0" t="s">
        <x:v>51</x:v>
      </x:c>
      <x:c r="J43" s="0">
        <x:v>3722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50</x:v>
      </x:c>
      <x:c r="H44" s="0" t="s">
        <x:v>50</x:v>
      </x:c>
      <x:c r="I44" s="0" t="s">
        <x:v>51</x:v>
      </x:c>
      <x:c r="J44" s="0">
        <x:v>4248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50</x:v>
      </x:c>
      <x:c r="H45" s="0" t="s">
        <x:v>50</x:v>
      </x:c>
      <x:c r="I45" s="0" t="s">
        <x:v>51</x:v>
      </x:c>
      <x:c r="J45" s="0">
        <x:v>3885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50</x:v>
      </x:c>
      <x:c r="H46" s="0" t="s">
        <x:v>50</x:v>
      </x:c>
      <x:c r="I46" s="0" t="s">
        <x:v>51</x:v>
      </x:c>
      <x:c r="J46" s="0">
        <x:v>3911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50</x:v>
      </x:c>
      <x:c r="H47" s="0" t="s">
        <x:v>50</x:v>
      </x:c>
      <x:c r="I47" s="0" t="s">
        <x:v>51</x:v>
      </x:c>
      <x:c r="J47" s="0">
        <x:v>3155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50</x:v>
      </x:c>
      <x:c r="H48" s="0" t="s">
        <x:v>50</x:v>
      </x:c>
      <x:c r="I48" s="0" t="s">
        <x:v>51</x:v>
      </x:c>
      <x:c r="J48" s="0">
        <x:v>4132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50</x:v>
      </x:c>
      <x:c r="H49" s="0" t="s">
        <x:v>50</x:v>
      </x:c>
      <x:c r="I49" s="0" t="s">
        <x:v>51</x:v>
      </x:c>
      <x:c r="J49" s="0">
        <x:v>4175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50</x:v>
      </x:c>
      <x:c r="H50" s="0" t="s">
        <x:v>50</x:v>
      </x:c>
      <x:c r="I50" s="0" t="s">
        <x:v>51</x:v>
      </x:c>
      <x:c r="J50" s="0">
        <x:v>3166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50</x:v>
      </x:c>
      <x:c r="H51" s="0" t="s">
        <x:v>50</x:v>
      </x:c>
      <x:c r="I51" s="0" t="s">
        <x:v>51</x:v>
      </x:c>
      <x:c r="J51" s="0">
        <x:v>3368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150</x:v>
      </x:c>
      <x:c r="F52" s="0" t="s">
        <x:v>151</x:v>
      </x:c>
      <x:c r="G52" s="0" t="s">
        <x:v>50</x:v>
      </x:c>
      <x:c r="H52" s="0" t="s">
        <x:v>50</x:v>
      </x:c>
      <x:c r="I52" s="0" t="s">
        <x:v>51</x:v>
      </x:c>
      <x:c r="J52" s="0">
        <x:v>4113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152</x:v>
      </x:c>
      <x:c r="F53" s="0" t="s">
        <x:v>153</x:v>
      </x:c>
      <x:c r="G53" s="0" t="s">
        <x:v>50</x:v>
      </x:c>
      <x:c r="H53" s="0" t="s">
        <x:v>50</x:v>
      </x:c>
      <x:c r="I53" s="0" t="s">
        <x:v>51</x:v>
      </x:c>
      <x:c r="J53" s="0">
        <x:v>4316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154</x:v>
      </x:c>
      <x:c r="F54" s="0" t="s">
        <x:v>155</x:v>
      </x:c>
      <x:c r="G54" s="0" t="s">
        <x:v>50</x:v>
      </x:c>
      <x:c r="H54" s="0" t="s">
        <x:v>50</x:v>
      </x:c>
      <x:c r="I54" s="0" t="s">
        <x:v>51</x:v>
      </x:c>
      <x:c r="J54" s="0">
        <x:v>3649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156</x:v>
      </x:c>
      <x:c r="F55" s="0" t="s">
        <x:v>157</x:v>
      </x:c>
      <x:c r="G55" s="0" t="s">
        <x:v>50</x:v>
      </x:c>
      <x:c r="H55" s="0" t="s">
        <x:v>50</x:v>
      </x:c>
      <x:c r="I55" s="0" t="s">
        <x:v>51</x:v>
      </x:c>
      <x:c r="J55" s="0">
        <x:v>4260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158</x:v>
      </x:c>
      <x:c r="F56" s="0" t="s">
        <x:v>159</x:v>
      </x:c>
      <x:c r="G56" s="0" t="s">
        <x:v>50</x:v>
      </x:c>
      <x:c r="H56" s="0" t="s">
        <x:v>50</x:v>
      </x:c>
      <x:c r="I56" s="0" t="s">
        <x:v>51</x:v>
      </x:c>
      <x:c r="J56" s="0">
        <x:v>3466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50</x:v>
      </x:c>
      <x:c r="H57" s="0" t="s">
        <x:v>50</x:v>
      </x:c>
      <x:c r="I57" s="0" t="s">
        <x:v>51</x:v>
      </x:c>
      <x:c r="J57" s="0">
        <x:v>3737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50</x:v>
      </x:c>
      <x:c r="H58" s="0" t="s">
        <x:v>50</x:v>
      </x:c>
      <x:c r="I58" s="0" t="s">
        <x:v>51</x:v>
      </x:c>
      <x:c r="J58" s="0">
        <x:v>3274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164</x:v>
      </x:c>
      <x:c r="F59" s="0" t="s">
        <x:v>165</x:v>
      </x:c>
      <x:c r="G59" s="0" t="s">
        <x:v>50</x:v>
      </x:c>
      <x:c r="H59" s="0" t="s">
        <x:v>50</x:v>
      </x:c>
      <x:c r="I59" s="0" t="s">
        <x:v>51</x:v>
      </x:c>
      <x:c r="J59" s="0">
        <x:v>2914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166</x:v>
      </x:c>
      <x:c r="F60" s="0" t="s">
        <x:v>167</x:v>
      </x:c>
      <x:c r="G60" s="0" t="s">
        <x:v>50</x:v>
      </x:c>
      <x:c r="H60" s="0" t="s">
        <x:v>50</x:v>
      </x:c>
      <x:c r="I60" s="0" t="s">
        <x:v>51</x:v>
      </x:c>
      <x:c r="J60" s="0">
        <x:v>3520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168</x:v>
      </x:c>
      <x:c r="F61" s="0" t="s">
        <x:v>169</x:v>
      </x:c>
      <x:c r="G61" s="0" t="s">
        <x:v>50</x:v>
      </x:c>
      <x:c r="H61" s="0" t="s">
        <x:v>50</x:v>
      </x:c>
      <x:c r="I61" s="0" t="s">
        <x:v>51</x:v>
      </x:c>
      <x:c r="J61" s="0">
        <x:v>2832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170</x:v>
      </x:c>
      <x:c r="F62" s="0" t="s">
        <x:v>171</x:v>
      </x:c>
      <x:c r="G62" s="0" t="s">
        <x:v>50</x:v>
      </x:c>
      <x:c r="H62" s="0" t="s">
        <x:v>50</x:v>
      </x:c>
      <x:c r="I62" s="0" t="s">
        <x:v>51</x:v>
      </x:c>
      <x:c r="J62" s="0">
        <x:v>2718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172</x:v>
      </x:c>
      <x:c r="F63" s="0" t="s">
        <x:v>173</x:v>
      </x:c>
      <x:c r="G63" s="0" t="s">
        <x:v>50</x:v>
      </x:c>
      <x:c r="H63" s="0" t="s">
        <x:v>50</x:v>
      </x:c>
      <x:c r="I63" s="0" t="s">
        <x:v>51</x:v>
      </x:c>
      <x:c r="J63" s="0">
        <x:v>3104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174</x:v>
      </x:c>
      <x:c r="F64" s="0" t="s">
        <x:v>175</x:v>
      </x:c>
      <x:c r="G64" s="0" t="s">
        <x:v>50</x:v>
      </x:c>
      <x:c r="H64" s="0" t="s">
        <x:v>50</x:v>
      </x:c>
      <x:c r="I64" s="0" t="s">
        <x:v>51</x:v>
      </x:c>
      <x:c r="J64" s="0">
        <x:v>3209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176</x:v>
      </x:c>
      <x:c r="F65" s="0" t="s">
        <x:v>177</x:v>
      </x:c>
      <x:c r="G65" s="0" t="s">
        <x:v>50</x:v>
      </x:c>
      <x:c r="H65" s="0" t="s">
        <x:v>50</x:v>
      </x:c>
      <x:c r="I65" s="0" t="s">
        <x:v>51</x:v>
      </x:c>
      <x:c r="J65" s="0">
        <x:v>3469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178</x:v>
      </x:c>
      <x:c r="F66" s="0" t="s">
        <x:v>179</x:v>
      </x:c>
      <x:c r="G66" s="0" t="s">
        <x:v>50</x:v>
      </x:c>
      <x:c r="H66" s="0" t="s">
        <x:v>50</x:v>
      </x:c>
      <x:c r="I66" s="0" t="s">
        <x:v>51</x:v>
      </x:c>
      <x:c r="J66" s="0">
        <x:v>2740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180</x:v>
      </x:c>
      <x:c r="F67" s="0" t="s">
        <x:v>181</x:v>
      </x:c>
      <x:c r="G67" s="0" t="s">
        <x:v>50</x:v>
      </x:c>
      <x:c r="H67" s="0" t="s">
        <x:v>50</x:v>
      </x:c>
      <x:c r="I67" s="0" t="s">
        <x:v>51</x:v>
      </x:c>
      <x:c r="J67" s="0">
        <x:v>3295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182</x:v>
      </x:c>
      <x:c r="F68" s="0" t="s">
        <x:v>183</x:v>
      </x:c>
      <x:c r="G68" s="0" t="s">
        <x:v>50</x:v>
      </x:c>
      <x:c r="H68" s="0" t="s">
        <x:v>50</x:v>
      </x:c>
      <x:c r="I68" s="0" t="s">
        <x:v>51</x:v>
      </x:c>
      <x:c r="J68" s="0">
        <x:v>2326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184</x:v>
      </x:c>
      <x:c r="F69" s="0" t="s">
        <x:v>185</x:v>
      </x:c>
      <x:c r="G69" s="0" t="s">
        <x:v>50</x:v>
      </x:c>
      <x:c r="H69" s="0" t="s">
        <x:v>50</x:v>
      </x:c>
      <x:c r="I69" s="0" t="s">
        <x:v>51</x:v>
      </x:c>
      <x:c r="J69" s="0">
        <x:v>3418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186</x:v>
      </x:c>
      <x:c r="F70" s="0" t="s">
        <x:v>187</x:v>
      </x:c>
      <x:c r="G70" s="0" t="s">
        <x:v>50</x:v>
      </x:c>
      <x:c r="H70" s="0" t="s">
        <x:v>50</x:v>
      </x:c>
      <x:c r="I70" s="0" t="s">
        <x:v>51</x:v>
      </x:c>
      <x:c r="J70" s="0">
        <x:v>3349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188</x:v>
      </x:c>
      <x:c r="F71" s="0" t="s">
        <x:v>189</x:v>
      </x:c>
      <x:c r="G71" s="0" t="s">
        <x:v>50</x:v>
      </x:c>
      <x:c r="H71" s="0" t="s">
        <x:v>50</x:v>
      </x:c>
      <x:c r="I71" s="0" t="s">
        <x:v>51</x:v>
      </x:c>
      <x:c r="J71" s="0">
        <x:v>2203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190</x:v>
      </x:c>
      <x:c r="F72" s="0" t="s">
        <x:v>191</x:v>
      </x:c>
      <x:c r="G72" s="0" t="s">
        <x:v>50</x:v>
      </x:c>
      <x:c r="H72" s="0" t="s">
        <x:v>50</x:v>
      </x:c>
      <x:c r="I72" s="0" t="s">
        <x:v>51</x:v>
      </x:c>
      <x:c r="J72" s="0">
        <x:v>2868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192</x:v>
      </x:c>
      <x:c r="F73" s="0" t="s">
        <x:v>193</x:v>
      </x:c>
      <x:c r="G73" s="0" t="s">
        <x:v>50</x:v>
      </x:c>
      <x:c r="H73" s="0" t="s">
        <x:v>50</x:v>
      </x:c>
      <x:c r="I73" s="0" t="s">
        <x:v>51</x:v>
      </x:c>
      <x:c r="J73" s="0">
        <x:v>2617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194</x:v>
      </x:c>
      <x:c r="F74" s="0" t="s">
        <x:v>195</x:v>
      </x:c>
      <x:c r="G74" s="0" t="s">
        <x:v>50</x:v>
      </x:c>
      <x:c r="H74" s="0" t="s">
        <x:v>50</x:v>
      </x:c>
      <x:c r="I74" s="0" t="s">
        <x:v>51</x:v>
      </x:c>
      <x:c r="J74" s="0">
        <x:v>2610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196</x:v>
      </x:c>
      <x:c r="F75" s="0" t="s">
        <x:v>197</x:v>
      </x:c>
      <x:c r="G75" s="0" t="s">
        <x:v>50</x:v>
      </x:c>
      <x:c r="H75" s="0" t="s">
        <x:v>50</x:v>
      </x:c>
      <x:c r="I75" s="0" t="s">
        <x:v>51</x:v>
      </x:c>
      <x:c r="J75" s="0">
        <x:v>2515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198</x:v>
      </x:c>
      <x:c r="F76" s="0" t="s">
        <x:v>199</x:v>
      </x:c>
      <x:c r="G76" s="0" t="s">
        <x:v>50</x:v>
      </x:c>
      <x:c r="H76" s="0" t="s">
        <x:v>50</x:v>
      </x:c>
      <x:c r="I76" s="0" t="s">
        <x:v>51</x:v>
      </x:c>
      <x:c r="J76" s="0">
        <x:v>1931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200</x:v>
      </x:c>
      <x:c r="F77" s="0" t="s">
        <x:v>201</x:v>
      </x:c>
      <x:c r="G77" s="0" t="s">
        <x:v>50</x:v>
      </x:c>
      <x:c r="H77" s="0" t="s">
        <x:v>50</x:v>
      </x:c>
      <x:c r="I77" s="0" t="s">
        <x:v>51</x:v>
      </x:c>
      <x:c r="J77" s="0">
        <x:v>2307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50</x:v>
      </x:c>
      <x:c r="H78" s="0" t="s">
        <x:v>50</x:v>
      </x:c>
      <x:c r="I78" s="0" t="s">
        <x:v>51</x:v>
      </x:c>
      <x:c r="J78" s="0">
        <x:v>1579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204</x:v>
      </x:c>
      <x:c r="F79" s="0" t="s">
        <x:v>205</x:v>
      </x:c>
      <x:c r="G79" s="0" t="s">
        <x:v>50</x:v>
      </x:c>
      <x:c r="H79" s="0" t="s">
        <x:v>50</x:v>
      </x:c>
      <x:c r="I79" s="0" t="s">
        <x:v>51</x:v>
      </x:c>
      <x:c r="J79" s="0">
        <x:v>3576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50</x:v>
      </x:c>
      <x:c r="H80" s="0" t="s">
        <x:v>50</x:v>
      </x:c>
      <x:c r="I80" s="0" t="s">
        <x:v>51</x:v>
      </x:c>
      <x:c r="J80" s="0">
        <x:v>2504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50</x:v>
      </x:c>
      <x:c r="H81" s="0" t="s">
        <x:v>50</x:v>
      </x:c>
      <x:c r="I81" s="0" t="s">
        <x:v>51</x:v>
      </x:c>
      <x:c r="J81" s="0">
        <x:v>2212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50</x:v>
      </x:c>
      <x:c r="H82" s="0" t="s">
        <x:v>50</x:v>
      </x:c>
      <x:c r="I82" s="0" t="s">
        <x:v>51</x:v>
      </x:c>
      <x:c r="J82" s="0">
        <x:v>2827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212</x:v>
      </x:c>
      <x:c r="F83" s="0" t="s">
        <x:v>213</x:v>
      </x:c>
      <x:c r="G83" s="0" t="s">
        <x:v>50</x:v>
      </x:c>
      <x:c r="H83" s="0" t="s">
        <x:v>50</x:v>
      </x:c>
      <x:c r="I83" s="0" t="s">
        <x:v>51</x:v>
      </x:c>
      <x:c r="J83" s="0">
        <x:v>1965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214</x:v>
      </x:c>
      <x:c r="F84" s="0" t="s">
        <x:v>215</x:v>
      </x:c>
      <x:c r="G84" s="0" t="s">
        <x:v>50</x:v>
      </x:c>
      <x:c r="H84" s="0" t="s">
        <x:v>50</x:v>
      </x:c>
      <x:c r="I84" s="0" t="s">
        <x:v>51</x:v>
      </x:c>
      <x:c r="J84" s="0">
        <x:v>1604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216</x:v>
      </x:c>
      <x:c r="F85" s="0" t="s">
        <x:v>217</x:v>
      </x:c>
      <x:c r="G85" s="0" t="s">
        <x:v>50</x:v>
      </x:c>
      <x:c r="H85" s="0" t="s">
        <x:v>50</x:v>
      </x:c>
      <x:c r="I85" s="0" t="s">
        <x:v>51</x:v>
      </x:c>
      <x:c r="J85" s="0">
        <x:v>2785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218</x:v>
      </x:c>
      <x:c r="F86" s="0" t="s">
        <x:v>219</x:v>
      </x:c>
      <x:c r="G86" s="0" t="s">
        <x:v>50</x:v>
      </x:c>
      <x:c r="H86" s="0" t="s">
        <x:v>50</x:v>
      </x:c>
      <x:c r="I86" s="0" t="s">
        <x:v>51</x:v>
      </x:c>
      <x:c r="J86" s="0">
        <x:v>2300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220</x:v>
      </x:c>
      <x:c r="F87" s="0" t="s">
        <x:v>221</x:v>
      </x:c>
      <x:c r="G87" s="0" t="s">
        <x:v>50</x:v>
      </x:c>
      <x:c r="H87" s="0" t="s">
        <x:v>50</x:v>
      </x:c>
      <x:c r="I87" s="0" t="s">
        <x:v>51</x:v>
      </x:c>
      <x:c r="J87" s="0">
        <x:v>2406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222</x:v>
      </x:c>
      <x:c r="F88" s="0" t="s">
        <x:v>223</x:v>
      </x:c>
      <x:c r="G88" s="0" t="s">
        <x:v>50</x:v>
      </x:c>
      <x:c r="H88" s="0" t="s">
        <x:v>50</x:v>
      </x:c>
      <x:c r="I88" s="0" t="s">
        <x:v>51</x:v>
      </x:c>
      <x:c r="J88" s="0">
        <x:v>1817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224</x:v>
      </x:c>
      <x:c r="F89" s="0" t="s">
        <x:v>225</x:v>
      </x:c>
      <x:c r="G89" s="0" t="s">
        <x:v>50</x:v>
      </x:c>
      <x:c r="H89" s="0" t="s">
        <x:v>50</x:v>
      </x:c>
      <x:c r="I89" s="0" t="s">
        <x:v>51</x:v>
      </x:c>
      <x:c r="J89" s="0">
        <x:v>2075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226</x:v>
      </x:c>
      <x:c r="F90" s="0" t="s">
        <x:v>227</x:v>
      </x:c>
      <x:c r="G90" s="0" t="s">
        <x:v>50</x:v>
      </x:c>
      <x:c r="H90" s="0" t="s">
        <x:v>50</x:v>
      </x:c>
      <x:c r="I90" s="0" t="s">
        <x:v>51</x:v>
      </x:c>
      <x:c r="J90" s="0">
        <x:v>2140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50</x:v>
      </x:c>
      <x:c r="H91" s="0" t="s">
        <x:v>50</x:v>
      </x:c>
      <x:c r="I91" s="0" t="s">
        <x:v>51</x:v>
      </x:c>
      <x:c r="J91" s="0">
        <x:v>1532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230</x:v>
      </x:c>
      <x:c r="F92" s="0" t="s">
        <x:v>231</x:v>
      </x:c>
      <x:c r="G92" s="0" t="s">
        <x:v>50</x:v>
      </x:c>
      <x:c r="H92" s="0" t="s">
        <x:v>50</x:v>
      </x:c>
      <x:c r="I92" s="0" t="s">
        <x:v>51</x:v>
      </x:c>
      <x:c r="J92" s="0">
        <x:v>1580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232</x:v>
      </x:c>
      <x:c r="F93" s="0" t="s">
        <x:v>233</x:v>
      </x:c>
      <x:c r="G93" s="0" t="s">
        <x:v>50</x:v>
      </x:c>
      <x:c r="H93" s="0" t="s">
        <x:v>50</x:v>
      </x:c>
      <x:c r="I93" s="0" t="s">
        <x:v>51</x:v>
      </x:c>
      <x:c r="J93" s="0">
        <x:v>2594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234</x:v>
      </x:c>
      <x:c r="F94" s="0" t="s">
        <x:v>235</x:v>
      </x:c>
      <x:c r="G94" s="0" t="s">
        <x:v>50</x:v>
      </x:c>
      <x:c r="H94" s="0" t="s">
        <x:v>50</x:v>
      </x:c>
      <x:c r="I94" s="0" t="s">
        <x:v>51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236</x:v>
      </x:c>
      <x:c r="F95" s="0" t="s">
        <x:v>237</x:v>
      </x:c>
      <x:c r="G95" s="0" t="s">
        <x:v>50</x:v>
      </x:c>
      <x:c r="H95" s="0" t="s">
        <x:v>50</x:v>
      </x:c>
      <x:c r="I95" s="0" t="s">
        <x:v>51</x:v>
      </x:c>
      <x:c r="J95" s="0">
        <x:v>1840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238</x:v>
      </x:c>
      <x:c r="F96" s="0" t="s">
        <x:v>239</x:v>
      </x:c>
      <x:c r="G96" s="0" t="s">
        <x:v>50</x:v>
      </x:c>
      <x:c r="H96" s="0" t="s">
        <x:v>50</x:v>
      </x:c>
      <x:c r="I96" s="0" t="s">
        <x:v>51</x:v>
      </x:c>
      <x:c r="J96" s="0">
        <x:v>2345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240</x:v>
      </x:c>
      <x:c r="F97" s="0" t="s">
        <x:v>241</x:v>
      </x:c>
      <x:c r="G97" s="0" t="s">
        <x:v>50</x:v>
      </x:c>
      <x:c r="H97" s="0" t="s">
        <x:v>50</x:v>
      </x:c>
      <x:c r="I97" s="0" t="s">
        <x:v>51</x:v>
      </x:c>
      <x:c r="J97" s="0">
        <x:v>1672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242</x:v>
      </x:c>
      <x:c r="F98" s="0" t="s">
        <x:v>243</x:v>
      </x:c>
      <x:c r="G98" s="0" t="s">
        <x:v>50</x:v>
      </x:c>
      <x:c r="H98" s="0" t="s">
        <x:v>50</x:v>
      </x:c>
      <x:c r="I98" s="0" t="s">
        <x:v>51</x:v>
      </x:c>
      <x:c r="J98" s="0">
        <x:v>1843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244</x:v>
      </x:c>
      <x:c r="F99" s="0" t="s">
        <x:v>245</x:v>
      </x:c>
      <x:c r="G99" s="0" t="s">
        <x:v>50</x:v>
      </x:c>
      <x:c r="H99" s="0" t="s">
        <x:v>50</x:v>
      </x:c>
      <x:c r="I99" s="0" t="s">
        <x:v>51</x:v>
      </x:c>
      <x:c r="J99" s="0">
        <x:v>1692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246</x:v>
      </x:c>
      <x:c r="F100" s="0" t="s">
        <x:v>247</x:v>
      </x:c>
      <x:c r="G100" s="0" t="s">
        <x:v>50</x:v>
      </x:c>
      <x:c r="H100" s="0" t="s">
        <x:v>50</x:v>
      </x:c>
      <x:c r="I100" s="0" t="s">
        <x:v>51</x:v>
      </x:c>
      <x:c r="J100" s="0">
        <x:v>1701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248</x:v>
      </x:c>
      <x:c r="F101" s="0" t="s">
        <x:v>249</x:v>
      </x:c>
      <x:c r="G101" s="0" t="s">
        <x:v>50</x:v>
      </x:c>
      <x:c r="H101" s="0" t="s">
        <x:v>50</x:v>
      </x:c>
      <x:c r="I101" s="0" t="s">
        <x:v>51</x:v>
      </x:c>
      <x:c r="J101" s="0">
        <x:v>1759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250</x:v>
      </x:c>
      <x:c r="F102" s="0" t="s">
        <x:v>251</x:v>
      </x:c>
      <x:c r="G102" s="0" t="s">
        <x:v>50</x:v>
      </x:c>
      <x:c r="H102" s="0" t="s">
        <x:v>50</x:v>
      </x:c>
      <x:c r="I102" s="0" t="s">
        <x:v>51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252</x:v>
      </x:c>
      <x:c r="F103" s="0" t="s">
        <x:v>253</x:v>
      </x:c>
      <x:c r="G103" s="0" t="s">
        <x:v>50</x:v>
      </x:c>
      <x:c r="H103" s="0" t="s">
        <x:v>50</x:v>
      </x:c>
      <x:c r="I103" s="0" t="s">
        <x:v>51</x:v>
      </x:c>
      <x:c r="J103" s="0">
        <x:v>1842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254</x:v>
      </x:c>
      <x:c r="F104" s="0" t="s">
        <x:v>255</x:v>
      </x:c>
      <x:c r="G104" s="0" t="s">
        <x:v>50</x:v>
      </x:c>
      <x:c r="H104" s="0" t="s">
        <x:v>50</x:v>
      </x:c>
      <x:c r="I104" s="0" t="s">
        <x:v>51</x:v>
      </x:c>
      <x:c r="J104" s="0">
        <x:v>1569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256</x:v>
      </x:c>
      <x:c r="F105" s="0" t="s">
        <x:v>257</x:v>
      </x:c>
      <x:c r="G105" s="0" t="s">
        <x:v>50</x:v>
      </x:c>
      <x:c r="H105" s="0" t="s">
        <x:v>50</x:v>
      </x:c>
      <x:c r="I105" s="0" t="s">
        <x:v>51</x:v>
      </x:c>
      <x:c r="J105" s="0">
        <x:v>1583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258</x:v>
      </x:c>
      <x:c r="F106" s="0" t="s">
        <x:v>259</x:v>
      </x:c>
      <x:c r="G106" s="0" t="s">
        <x:v>50</x:v>
      </x:c>
      <x:c r="H106" s="0" t="s">
        <x:v>50</x:v>
      </x:c>
      <x:c r="I106" s="0" t="s">
        <x:v>51</x:v>
      </x:c>
      <x:c r="J106" s="0">
        <x:v>1412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260</x:v>
      </x:c>
      <x:c r="F107" s="0" t="s">
        <x:v>261</x:v>
      </x:c>
      <x:c r="G107" s="0" t="s">
        <x:v>50</x:v>
      </x:c>
      <x:c r="H107" s="0" t="s">
        <x:v>50</x:v>
      </x:c>
      <x:c r="I107" s="0" t="s">
        <x:v>51</x:v>
      </x:c>
      <x:c r="J107" s="0">
        <x:v>1464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262</x:v>
      </x:c>
      <x:c r="F108" s="0" t="s">
        <x:v>263</x:v>
      </x:c>
      <x:c r="G108" s="0" t="s">
        <x:v>50</x:v>
      </x:c>
      <x:c r="H108" s="0" t="s">
        <x:v>50</x:v>
      </x:c>
      <x:c r="I108" s="0" t="s">
        <x:v>51</x:v>
      </x:c>
      <x:c r="J108" s="0">
        <x:v>1354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264</x:v>
      </x:c>
      <x:c r="F109" s="0" t="s">
        <x:v>265</x:v>
      </x:c>
      <x:c r="G109" s="0" t="s">
        <x:v>50</x:v>
      </x:c>
      <x:c r="H109" s="0" t="s">
        <x:v>50</x:v>
      </x:c>
      <x:c r="I109" s="0" t="s">
        <x:v>51</x:v>
      </x:c>
      <x:c r="J109" s="0">
        <x:v>1459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266</x:v>
      </x:c>
      <x:c r="F110" s="0" t="s">
        <x:v>267</x:v>
      </x:c>
      <x:c r="G110" s="0" t="s">
        <x:v>50</x:v>
      </x:c>
      <x:c r="H110" s="0" t="s">
        <x:v>50</x:v>
      </x:c>
      <x:c r="I110" s="0" t="s">
        <x:v>51</x:v>
      </x:c>
      <x:c r="J110" s="0">
        <x:v>1573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268</x:v>
      </x:c>
      <x:c r="F111" s="0" t="s">
        <x:v>269</x:v>
      </x:c>
      <x:c r="G111" s="0" t="s">
        <x:v>50</x:v>
      </x:c>
      <x:c r="H111" s="0" t="s">
        <x:v>50</x:v>
      </x:c>
      <x:c r="I111" s="0" t="s">
        <x:v>51</x:v>
      </x:c>
      <x:c r="J111" s="0">
        <x:v>2027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270</x:v>
      </x:c>
      <x:c r="F112" s="0" t="s">
        <x:v>271</x:v>
      </x:c>
      <x:c r="G112" s="0" t="s">
        <x:v>50</x:v>
      </x:c>
      <x:c r="H112" s="0" t="s">
        <x:v>50</x:v>
      </x:c>
      <x:c r="I112" s="0" t="s">
        <x:v>51</x:v>
      </x:c>
      <x:c r="J112" s="0">
        <x:v>1558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272</x:v>
      </x:c>
      <x:c r="F113" s="0" t="s">
        <x:v>273</x:v>
      </x:c>
      <x:c r="G113" s="0" t="s">
        <x:v>50</x:v>
      </x:c>
      <x:c r="H113" s="0" t="s">
        <x:v>50</x:v>
      </x:c>
      <x:c r="I113" s="0" t="s">
        <x:v>51</x:v>
      </x:c>
      <x:c r="J113" s="0">
        <x:v>1005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274</x:v>
      </x:c>
      <x:c r="F114" s="0" t="s">
        <x:v>275</x:v>
      </x:c>
      <x:c r="G114" s="0" t="s">
        <x:v>50</x:v>
      </x:c>
      <x:c r="H114" s="0" t="s">
        <x:v>50</x:v>
      </x:c>
      <x:c r="I114" s="0" t="s">
        <x:v>51</x:v>
      </x:c>
      <x:c r="J114" s="0">
        <x:v>1472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276</x:v>
      </x:c>
      <x:c r="F115" s="0" t="s">
        <x:v>277</x:v>
      </x:c>
      <x:c r="G115" s="0" t="s">
        <x:v>50</x:v>
      </x:c>
      <x:c r="H115" s="0" t="s">
        <x:v>50</x:v>
      </x:c>
      <x:c r="I115" s="0" t="s">
        <x:v>51</x:v>
      </x:c>
      <x:c r="J115" s="0">
        <x:v>1155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278</x:v>
      </x:c>
      <x:c r="F116" s="0" t="s">
        <x:v>279</x:v>
      </x:c>
      <x:c r="G116" s="0" t="s">
        <x:v>50</x:v>
      </x:c>
      <x:c r="H116" s="0" t="s">
        <x:v>50</x:v>
      </x:c>
      <x:c r="I116" s="0" t="s">
        <x:v>51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280</x:v>
      </x:c>
      <x:c r="F117" s="0" t="s">
        <x:v>281</x:v>
      </x:c>
      <x:c r="G117" s="0" t="s">
        <x:v>50</x:v>
      </x:c>
      <x:c r="H117" s="0" t="s">
        <x:v>50</x:v>
      </x:c>
      <x:c r="I117" s="0" t="s">
        <x:v>51</x:v>
      </x:c>
      <x:c r="J117" s="0">
        <x:v>1541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282</x:v>
      </x:c>
      <x:c r="F118" s="0" t="s">
        <x:v>283</x:v>
      </x:c>
      <x:c r="G118" s="0" t="s">
        <x:v>50</x:v>
      </x:c>
      <x:c r="H118" s="0" t="s">
        <x:v>50</x:v>
      </x:c>
      <x:c r="I118" s="0" t="s">
        <x:v>51</x:v>
      </x:c>
      <x:c r="J118" s="0">
        <x:v>1243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284</x:v>
      </x:c>
      <x:c r="F119" s="0" t="s">
        <x:v>285</x:v>
      </x:c>
      <x:c r="G119" s="0" t="s">
        <x:v>50</x:v>
      </x:c>
      <x:c r="H119" s="0" t="s">
        <x:v>50</x:v>
      </x:c>
      <x:c r="I119" s="0" t="s">
        <x:v>51</x:v>
      </x:c>
      <x:c r="J119" s="0">
        <x:v>1010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286</x:v>
      </x:c>
      <x:c r="F120" s="0" t="s">
        <x:v>287</x:v>
      </x:c>
      <x:c r="G120" s="0" t="s">
        <x:v>50</x:v>
      </x:c>
      <x:c r="H120" s="0" t="s">
        <x:v>50</x:v>
      </x:c>
      <x:c r="I120" s="0" t="s">
        <x:v>51</x:v>
      </x:c>
      <x:c r="J120" s="0">
        <x:v>1424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288</x:v>
      </x:c>
      <x:c r="F121" s="0" t="s">
        <x:v>289</x:v>
      </x:c>
      <x:c r="G121" s="0" t="s">
        <x:v>50</x:v>
      </x:c>
      <x:c r="H121" s="0" t="s">
        <x:v>50</x:v>
      </x:c>
      <x:c r="I121" s="0" t="s">
        <x:v>51</x:v>
      </x:c>
      <x:c r="J121" s="0">
        <x:v>1154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290</x:v>
      </x:c>
      <x:c r="F122" s="0" t="s">
        <x:v>291</x:v>
      </x:c>
      <x:c r="G122" s="0" t="s">
        <x:v>50</x:v>
      </x:c>
      <x:c r="H122" s="0" t="s">
        <x:v>50</x:v>
      </x:c>
      <x:c r="I122" s="0" t="s">
        <x:v>51</x:v>
      </x:c>
      <x:c r="J122" s="0">
        <x:v>1385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292</x:v>
      </x:c>
      <x:c r="F123" s="0" t="s">
        <x:v>293</x:v>
      </x:c>
      <x:c r="G123" s="0" t="s">
        <x:v>50</x:v>
      </x:c>
      <x:c r="H123" s="0" t="s">
        <x:v>50</x:v>
      </x:c>
      <x:c r="I123" s="0" t="s">
        <x:v>51</x:v>
      </x:c>
      <x:c r="J123" s="0">
        <x:v>1151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294</x:v>
      </x:c>
      <x:c r="F124" s="0" t="s">
        <x:v>295</x:v>
      </x:c>
      <x:c r="G124" s="0" t="s">
        <x:v>50</x:v>
      </x:c>
      <x:c r="H124" s="0" t="s">
        <x:v>50</x:v>
      </x:c>
      <x:c r="I124" s="0" t="s">
        <x:v>51</x:v>
      </x:c>
      <x:c r="J124" s="0">
        <x:v>1112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296</x:v>
      </x:c>
      <x:c r="F125" s="0" t="s">
        <x:v>297</x:v>
      </x:c>
      <x:c r="G125" s="0" t="s">
        <x:v>50</x:v>
      </x:c>
      <x:c r="H125" s="0" t="s">
        <x:v>50</x:v>
      </x:c>
      <x:c r="I125" s="0" t="s">
        <x:v>51</x:v>
      </x:c>
      <x:c r="J125" s="0">
        <x:v>802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298</x:v>
      </x:c>
      <x:c r="F126" s="0" t="s">
        <x:v>299</x:v>
      </x:c>
      <x:c r="G126" s="0" t="s">
        <x:v>50</x:v>
      </x:c>
      <x:c r="H126" s="0" t="s">
        <x:v>50</x:v>
      </x:c>
      <x:c r="I126" s="0" t="s">
        <x:v>51</x:v>
      </x:c>
      <x:c r="J126" s="0">
        <x:v>1058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300</x:v>
      </x:c>
      <x:c r="F127" s="0" t="s">
        <x:v>301</x:v>
      </x:c>
      <x:c r="G127" s="0" t="s">
        <x:v>50</x:v>
      </x:c>
      <x:c r="H127" s="0" t="s">
        <x:v>50</x:v>
      </x:c>
      <x:c r="I127" s="0" t="s">
        <x:v>51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302</x:v>
      </x:c>
      <x:c r="F128" s="0" t="s">
        <x:v>303</x:v>
      </x:c>
      <x:c r="G128" s="0" t="s">
        <x:v>50</x:v>
      </x:c>
      <x:c r="H128" s="0" t="s">
        <x:v>50</x:v>
      </x:c>
      <x:c r="I128" s="0" t="s">
        <x:v>51</x:v>
      </x:c>
      <x:c r="J128" s="0">
        <x:v>1441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304</x:v>
      </x:c>
      <x:c r="F129" s="0" t="s">
        <x:v>305</x:v>
      </x:c>
      <x:c r="G129" s="0" t="s">
        <x:v>50</x:v>
      </x:c>
      <x:c r="H129" s="0" t="s">
        <x:v>50</x:v>
      </x:c>
      <x:c r="I129" s="0" t="s">
        <x:v>51</x:v>
      </x:c>
      <x:c r="J129" s="0">
        <x:v>1213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306</x:v>
      </x:c>
      <x:c r="F130" s="0" t="s">
        <x:v>307</x:v>
      </x:c>
      <x:c r="G130" s="0" t="s">
        <x:v>50</x:v>
      </x:c>
      <x:c r="H130" s="0" t="s">
        <x:v>50</x:v>
      </x:c>
      <x:c r="I130" s="0" t="s">
        <x:v>51</x:v>
      </x:c>
      <x:c r="J130" s="0">
        <x:v>996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308</x:v>
      </x:c>
      <x:c r="F131" s="0" t="s">
        <x:v>309</x:v>
      </x:c>
      <x:c r="G131" s="0" t="s">
        <x:v>50</x:v>
      </x:c>
      <x:c r="H131" s="0" t="s">
        <x:v>50</x:v>
      </x:c>
      <x:c r="I131" s="0" t="s">
        <x:v>51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310</x:v>
      </x:c>
      <x:c r="F132" s="0" t="s">
        <x:v>311</x:v>
      </x:c>
      <x:c r="G132" s="0" t="s">
        <x:v>50</x:v>
      </x:c>
      <x:c r="H132" s="0" t="s">
        <x:v>50</x:v>
      </x:c>
      <x:c r="I132" s="0" t="s">
        <x:v>51</x:v>
      </x:c>
      <x:c r="J132" s="0">
        <x:v>975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312</x:v>
      </x:c>
      <x:c r="F133" s="0" t="s">
        <x:v>313</x:v>
      </x:c>
      <x:c r="G133" s="0" t="s">
        <x:v>50</x:v>
      </x:c>
      <x:c r="H133" s="0" t="s">
        <x:v>50</x:v>
      </x:c>
      <x:c r="I133" s="0" t="s">
        <x:v>51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314</x:v>
      </x:c>
      <x:c r="F134" s="0" t="s">
        <x:v>315</x:v>
      </x:c>
      <x:c r="G134" s="0" t="s">
        <x:v>50</x:v>
      </x:c>
      <x:c r="H134" s="0" t="s">
        <x:v>50</x:v>
      </x:c>
      <x:c r="I134" s="0" t="s">
        <x:v>51</x:v>
      </x:c>
      <x:c r="J134" s="0">
        <x:v>886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316</x:v>
      </x:c>
      <x:c r="F135" s="0" t="s">
        <x:v>317</x:v>
      </x:c>
      <x:c r="G135" s="0" t="s">
        <x:v>50</x:v>
      </x:c>
      <x:c r="H135" s="0" t="s">
        <x:v>50</x:v>
      </x:c>
      <x:c r="I135" s="0" t="s">
        <x:v>51</x:v>
      </x:c>
      <x:c r="J135" s="0">
        <x:v>938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318</x:v>
      </x:c>
      <x:c r="F136" s="0" t="s">
        <x:v>319</x:v>
      </x:c>
      <x:c r="G136" s="0" t="s">
        <x:v>50</x:v>
      </x:c>
      <x:c r="H136" s="0" t="s">
        <x:v>50</x:v>
      </x:c>
      <x:c r="I136" s="0" t="s">
        <x:v>51</x:v>
      </x:c>
      <x:c r="J136" s="0">
        <x:v>1169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320</x:v>
      </x:c>
      <x:c r="F137" s="0" t="s">
        <x:v>321</x:v>
      </x:c>
      <x:c r="G137" s="0" t="s">
        <x:v>50</x:v>
      </x:c>
      <x:c r="H137" s="0" t="s">
        <x:v>50</x:v>
      </x:c>
      <x:c r="I137" s="0" t="s">
        <x:v>51</x:v>
      </x:c>
      <x:c r="J137" s="0">
        <x:v>787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322</x:v>
      </x:c>
      <x:c r="F138" s="0" t="s">
        <x:v>323</x:v>
      </x:c>
      <x:c r="G138" s="0" t="s">
        <x:v>50</x:v>
      </x:c>
      <x:c r="H138" s="0" t="s">
        <x:v>50</x:v>
      </x:c>
      <x:c r="I138" s="0" t="s">
        <x:v>51</x:v>
      </x:c>
      <x:c r="J138" s="0">
        <x:v>1126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324</x:v>
      </x:c>
      <x:c r="F139" s="0" t="s">
        <x:v>325</x:v>
      </x:c>
      <x:c r="G139" s="0" t="s">
        <x:v>50</x:v>
      </x:c>
      <x:c r="H139" s="0" t="s">
        <x:v>50</x:v>
      </x:c>
      <x:c r="I139" s="0" t="s">
        <x:v>51</x:v>
      </x:c>
      <x:c r="J139" s="0">
        <x:v>1039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326</x:v>
      </x:c>
      <x:c r="F140" s="0" t="s">
        <x:v>327</x:v>
      </x:c>
      <x:c r="G140" s="0" t="s">
        <x:v>50</x:v>
      </x:c>
      <x:c r="H140" s="0" t="s">
        <x:v>50</x:v>
      </x:c>
      <x:c r="I140" s="0" t="s">
        <x:v>51</x:v>
      </x:c>
      <x:c r="J140" s="0">
        <x:v>1177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328</x:v>
      </x:c>
      <x:c r="F141" s="0" t="s">
        <x:v>329</x:v>
      </x:c>
      <x:c r="G141" s="0" t="s">
        <x:v>50</x:v>
      </x:c>
      <x:c r="H141" s="0" t="s">
        <x:v>50</x:v>
      </x:c>
      <x:c r="I141" s="0" t="s">
        <x:v>51</x:v>
      </x:c>
      <x:c r="J141" s="0">
        <x:v>970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330</x:v>
      </x:c>
      <x:c r="F142" s="0" t="s">
        <x:v>331</x:v>
      </x:c>
      <x:c r="G142" s="0" t="s">
        <x:v>50</x:v>
      </x:c>
      <x:c r="H142" s="0" t="s">
        <x:v>50</x:v>
      </x:c>
      <x:c r="I142" s="0" t="s">
        <x:v>51</x:v>
      </x:c>
      <x:c r="J142" s="0">
        <x:v>1059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332</x:v>
      </x:c>
      <x:c r="F143" s="0" t="s">
        <x:v>333</x:v>
      </x:c>
      <x:c r="G143" s="0" t="s">
        <x:v>50</x:v>
      </x:c>
      <x:c r="H143" s="0" t="s">
        <x:v>50</x:v>
      </x:c>
      <x:c r="I143" s="0" t="s">
        <x:v>51</x:v>
      </x:c>
      <x:c r="J143" s="0">
        <x:v>964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334</x:v>
      </x:c>
      <x:c r="F144" s="0" t="s">
        <x:v>335</x:v>
      </x:c>
      <x:c r="G144" s="0" t="s">
        <x:v>50</x:v>
      </x:c>
      <x:c r="H144" s="0" t="s">
        <x:v>50</x:v>
      </x:c>
      <x:c r="I144" s="0" t="s">
        <x:v>51</x:v>
      </x:c>
      <x:c r="J144" s="0">
        <x:v>999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336</x:v>
      </x:c>
      <x:c r="F145" s="0" t="s">
        <x:v>337</x:v>
      </x:c>
      <x:c r="G145" s="0" t="s">
        <x:v>50</x:v>
      </x:c>
      <x:c r="H145" s="0" t="s">
        <x:v>50</x:v>
      </x:c>
      <x:c r="I145" s="0" t="s">
        <x:v>51</x:v>
      </x:c>
      <x:c r="J145" s="0">
        <x:v>841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338</x:v>
      </x:c>
      <x:c r="F146" s="0" t="s">
        <x:v>339</x:v>
      </x:c>
      <x:c r="G146" s="0" t="s">
        <x:v>50</x:v>
      </x:c>
      <x:c r="H146" s="0" t="s">
        <x:v>50</x:v>
      </x:c>
      <x:c r="I146" s="0" t="s">
        <x:v>51</x:v>
      </x:c>
      <x:c r="J146" s="0">
        <x:v>1065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340</x:v>
      </x:c>
      <x:c r="F147" s="0" t="s">
        <x:v>341</x:v>
      </x:c>
      <x:c r="G147" s="0" t="s">
        <x:v>50</x:v>
      </x:c>
      <x:c r="H147" s="0" t="s">
        <x:v>50</x:v>
      </x:c>
      <x:c r="I147" s="0" t="s">
        <x:v>51</x:v>
      </x:c>
      <x:c r="J147" s="0">
        <x:v>929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342</x:v>
      </x:c>
      <x:c r="F148" s="0" t="s">
        <x:v>343</x:v>
      </x:c>
      <x:c r="G148" s="0" t="s">
        <x:v>50</x:v>
      </x:c>
      <x:c r="H148" s="0" t="s">
        <x:v>50</x:v>
      </x:c>
      <x:c r="I148" s="0" t="s">
        <x:v>51</x:v>
      </x:c>
      <x:c r="J148" s="0">
        <x:v>937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344</x:v>
      </x:c>
      <x:c r="F149" s="0" t="s">
        <x:v>345</x:v>
      </x:c>
      <x:c r="G149" s="0" t="s">
        <x:v>50</x:v>
      </x:c>
      <x:c r="H149" s="0" t="s">
        <x:v>50</x:v>
      </x:c>
      <x:c r="I149" s="0" t="s">
        <x:v>51</x:v>
      </x:c>
      <x:c r="J149" s="0">
        <x:v>884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346</x:v>
      </x:c>
      <x:c r="F150" s="0" t="s">
        <x:v>347</x:v>
      </x:c>
      <x:c r="G150" s="0" t="s">
        <x:v>50</x:v>
      </x:c>
      <x:c r="H150" s="0" t="s">
        <x:v>50</x:v>
      </x:c>
      <x:c r="I150" s="0" t="s">
        <x:v>51</x:v>
      </x:c>
      <x:c r="J150" s="0">
        <x:v>917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348</x:v>
      </x:c>
      <x:c r="F151" s="0" t="s">
        <x:v>349</x:v>
      </x:c>
      <x:c r="G151" s="0" t="s">
        <x:v>50</x:v>
      </x:c>
      <x:c r="H151" s="0" t="s">
        <x:v>50</x:v>
      </x:c>
      <x:c r="I151" s="0" t="s">
        <x:v>51</x:v>
      </x:c>
      <x:c r="J151" s="0">
        <x:v>1579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350</x:v>
      </x:c>
      <x:c r="F152" s="0" t="s">
        <x:v>351</x:v>
      </x:c>
      <x:c r="G152" s="0" t="s">
        <x:v>50</x:v>
      </x:c>
      <x:c r="H152" s="0" t="s">
        <x:v>50</x:v>
      </x:c>
      <x:c r="I152" s="0" t="s">
        <x:v>51</x:v>
      </x:c>
      <x:c r="J152" s="0">
        <x:v>722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352</x:v>
      </x:c>
      <x:c r="F153" s="0" t="s">
        <x:v>353</x:v>
      </x:c>
      <x:c r="G153" s="0" t="s">
        <x:v>50</x:v>
      </x:c>
      <x:c r="H153" s="0" t="s">
        <x:v>50</x:v>
      </x:c>
      <x:c r="I153" s="0" t="s">
        <x:v>51</x:v>
      </x:c>
      <x:c r="J153" s="0">
        <x:v>701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354</x:v>
      </x:c>
      <x:c r="F154" s="0" t="s">
        <x:v>355</x:v>
      </x:c>
      <x:c r="G154" s="0" t="s">
        <x:v>50</x:v>
      </x:c>
      <x:c r="H154" s="0" t="s">
        <x:v>50</x:v>
      </x:c>
      <x:c r="I154" s="0" t="s">
        <x:v>51</x:v>
      </x:c>
      <x:c r="J154" s="0">
        <x:v>1067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356</x:v>
      </x:c>
      <x:c r="F155" s="0" t="s">
        <x:v>357</x:v>
      </x:c>
      <x:c r="G155" s="0" t="s">
        <x:v>50</x:v>
      </x:c>
      <x:c r="H155" s="0" t="s">
        <x:v>50</x:v>
      </x:c>
      <x:c r="I155" s="0" t="s">
        <x:v>51</x:v>
      </x:c>
      <x:c r="J155" s="0">
        <x:v>921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358</x:v>
      </x:c>
      <x:c r="F156" s="0" t="s">
        <x:v>359</x:v>
      </x:c>
      <x:c r="G156" s="0" t="s">
        <x:v>50</x:v>
      </x:c>
      <x:c r="H156" s="0" t="s">
        <x:v>50</x:v>
      </x:c>
      <x:c r="I156" s="0" t="s">
        <x:v>51</x:v>
      </x:c>
      <x:c r="J156" s="0">
        <x:v>681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360</x:v>
      </x:c>
      <x:c r="F157" s="0" t="s">
        <x:v>361</x:v>
      </x:c>
      <x:c r="G157" s="0" t="s">
        <x:v>50</x:v>
      </x:c>
      <x:c r="H157" s="0" t="s">
        <x:v>50</x:v>
      </x:c>
      <x:c r="I157" s="0" t="s">
        <x:v>51</x:v>
      </x:c>
      <x:c r="J157" s="0">
        <x:v>776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362</x:v>
      </x:c>
      <x:c r="F158" s="0" t="s">
        <x:v>363</x:v>
      </x:c>
      <x:c r="G158" s="0" t="s">
        <x:v>50</x:v>
      </x:c>
      <x:c r="H158" s="0" t="s">
        <x:v>50</x:v>
      </x:c>
      <x:c r="I158" s="0" t="s">
        <x:v>51</x:v>
      </x:c>
      <x:c r="J158" s="0">
        <x:v>595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364</x:v>
      </x:c>
      <x:c r="F159" s="0" t="s">
        <x:v>365</x:v>
      </x:c>
      <x:c r="G159" s="0" t="s">
        <x:v>50</x:v>
      </x:c>
      <x:c r="H159" s="0" t="s">
        <x:v>50</x:v>
      </x:c>
      <x:c r="I159" s="0" t="s">
        <x:v>51</x:v>
      </x:c>
      <x:c r="J159" s="0">
        <x:v>611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366</x:v>
      </x:c>
      <x:c r="F160" s="0" t="s">
        <x:v>367</x:v>
      </x:c>
      <x:c r="G160" s="0" t="s">
        <x:v>50</x:v>
      </x:c>
      <x:c r="H160" s="0" t="s">
        <x:v>50</x:v>
      </x:c>
      <x:c r="I160" s="0" t="s">
        <x:v>51</x:v>
      </x:c>
      <x:c r="J160" s="0">
        <x:v>675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368</x:v>
      </x:c>
      <x:c r="F161" s="0" t="s">
        <x:v>369</x:v>
      </x:c>
      <x:c r="G161" s="0" t="s">
        <x:v>50</x:v>
      </x:c>
      <x:c r="H161" s="0" t="s">
        <x:v>50</x:v>
      </x:c>
      <x:c r="I161" s="0" t="s">
        <x:v>51</x:v>
      </x:c>
      <x:c r="J161" s="0">
        <x:v>860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370</x:v>
      </x:c>
      <x:c r="F162" s="0" t="s">
        <x:v>371</x:v>
      </x:c>
      <x:c r="G162" s="0" t="s">
        <x:v>50</x:v>
      </x:c>
      <x:c r="H162" s="0" t="s">
        <x:v>50</x:v>
      </x:c>
      <x:c r="I162" s="0" t="s">
        <x:v>51</x:v>
      </x:c>
      <x:c r="J162" s="0">
        <x:v>675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372</x:v>
      </x:c>
      <x:c r="F163" s="0" t="s">
        <x:v>373</x:v>
      </x:c>
      <x:c r="G163" s="0" t="s">
        <x:v>50</x:v>
      </x:c>
      <x:c r="H163" s="0" t="s">
        <x:v>50</x:v>
      </x:c>
      <x:c r="I163" s="0" t="s">
        <x:v>51</x:v>
      </x:c>
      <x:c r="J163" s="0">
        <x:v>828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374</x:v>
      </x:c>
      <x:c r="F164" s="0" t="s">
        <x:v>375</x:v>
      </x:c>
      <x:c r="G164" s="0" t="s">
        <x:v>50</x:v>
      </x:c>
      <x:c r="H164" s="0" t="s">
        <x:v>50</x:v>
      </x:c>
      <x:c r="I164" s="0" t="s">
        <x:v>51</x:v>
      </x:c>
      <x:c r="J164" s="0">
        <x:v>822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376</x:v>
      </x:c>
      <x:c r="F165" s="0" t="s">
        <x:v>377</x:v>
      </x:c>
      <x:c r="G165" s="0" t="s">
        <x:v>50</x:v>
      </x:c>
      <x:c r="H165" s="0" t="s">
        <x:v>50</x:v>
      </x:c>
      <x:c r="I165" s="0" t="s">
        <x:v>51</x:v>
      </x:c>
      <x:c r="J165" s="0">
        <x:v>858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378</x:v>
      </x:c>
      <x:c r="F166" s="0" t="s">
        <x:v>379</x:v>
      </x:c>
      <x:c r="G166" s="0" t="s">
        <x:v>50</x:v>
      </x:c>
      <x:c r="H166" s="0" t="s">
        <x:v>50</x:v>
      </x:c>
      <x:c r="I166" s="0" t="s">
        <x:v>51</x:v>
      </x:c>
      <x:c r="J166" s="0">
        <x:v>835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380</x:v>
      </x:c>
      <x:c r="F167" s="0" t="s">
        <x:v>381</x:v>
      </x:c>
      <x:c r="G167" s="0" t="s">
        <x:v>50</x:v>
      </x:c>
      <x:c r="H167" s="0" t="s">
        <x:v>50</x:v>
      </x:c>
      <x:c r="I167" s="0" t="s">
        <x:v>51</x:v>
      </x:c>
      <x:c r="J167" s="0">
        <x:v>645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382</x:v>
      </x:c>
      <x:c r="F168" s="0" t="s">
        <x:v>383</x:v>
      </x:c>
      <x:c r="G168" s="0" t="s">
        <x:v>50</x:v>
      </x:c>
      <x:c r="H168" s="0" t="s">
        <x:v>50</x:v>
      </x:c>
      <x:c r="I168" s="0" t="s">
        <x:v>51</x:v>
      </x:c>
      <x:c r="J168" s="0">
        <x:v>576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384</x:v>
      </x:c>
      <x:c r="F169" s="0" t="s">
        <x:v>385</x:v>
      </x:c>
      <x:c r="G169" s="0" t="s">
        <x:v>50</x:v>
      </x:c>
      <x:c r="H169" s="0" t="s">
        <x:v>50</x:v>
      </x:c>
      <x:c r="I169" s="0" t="s">
        <x:v>51</x:v>
      </x:c>
      <x:c r="J169" s="0">
        <x:v>739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386</x:v>
      </x:c>
      <x:c r="F170" s="0" t="s">
        <x:v>387</x:v>
      </x:c>
      <x:c r="G170" s="0" t="s">
        <x:v>50</x:v>
      </x:c>
      <x:c r="H170" s="0" t="s">
        <x:v>50</x:v>
      </x:c>
      <x:c r="I170" s="0" t="s">
        <x:v>51</x:v>
      </x:c>
      <x:c r="J170" s="0">
        <x:v>772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388</x:v>
      </x:c>
      <x:c r="F171" s="0" t="s">
        <x:v>389</x:v>
      </x:c>
      <x:c r="G171" s="0" t="s">
        <x:v>50</x:v>
      </x:c>
      <x:c r="H171" s="0" t="s">
        <x:v>50</x:v>
      </x:c>
      <x:c r="I171" s="0" t="s">
        <x:v>51</x:v>
      </x:c>
      <x:c r="J171" s="0">
        <x:v>751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390</x:v>
      </x:c>
      <x:c r="F172" s="0" t="s">
        <x:v>391</x:v>
      </x:c>
      <x:c r="G172" s="0" t="s">
        <x:v>50</x:v>
      </x:c>
      <x:c r="H172" s="0" t="s">
        <x:v>50</x:v>
      </x:c>
      <x:c r="I172" s="0" t="s">
        <x:v>51</x:v>
      </x:c>
      <x:c r="J172" s="0">
        <x:v>804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392</x:v>
      </x:c>
      <x:c r="F173" s="0" t="s">
        <x:v>393</x:v>
      </x:c>
      <x:c r="G173" s="0" t="s">
        <x:v>50</x:v>
      </x:c>
      <x:c r="H173" s="0" t="s">
        <x:v>50</x:v>
      </x:c>
      <x:c r="I173" s="0" t="s">
        <x:v>51</x:v>
      </x:c>
      <x:c r="J173" s="0">
        <x:v>558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394</x:v>
      </x:c>
      <x:c r="F174" s="0" t="s">
        <x:v>395</x:v>
      </x:c>
      <x:c r="G174" s="0" t="s">
        <x:v>50</x:v>
      </x:c>
      <x:c r="H174" s="0" t="s">
        <x:v>50</x:v>
      </x:c>
      <x:c r="I174" s="0" t="s">
        <x:v>51</x:v>
      </x:c>
      <x:c r="J174" s="0">
        <x:v>692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396</x:v>
      </x:c>
      <x:c r="F175" s="0" t="s">
        <x:v>397</x:v>
      </x:c>
      <x:c r="G175" s="0" t="s">
        <x:v>50</x:v>
      </x:c>
      <x:c r="H175" s="0" t="s">
        <x:v>50</x:v>
      </x:c>
      <x:c r="I175" s="0" t="s">
        <x:v>51</x:v>
      </x:c>
      <x:c r="J175" s="0">
        <x:v>683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398</x:v>
      </x:c>
      <x:c r="F176" s="0" t="s">
        <x:v>399</x:v>
      </x:c>
      <x:c r="G176" s="0" t="s">
        <x:v>50</x:v>
      </x:c>
      <x:c r="H176" s="0" t="s">
        <x:v>50</x:v>
      </x:c>
      <x:c r="I176" s="0" t="s">
        <x:v>51</x:v>
      </x:c>
      <x:c r="J176" s="0">
        <x:v>647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400</x:v>
      </x:c>
      <x:c r="F177" s="0" t="s">
        <x:v>401</x:v>
      </x:c>
      <x:c r="G177" s="0" t="s">
        <x:v>50</x:v>
      </x:c>
      <x:c r="H177" s="0" t="s">
        <x:v>50</x:v>
      </x:c>
      <x:c r="I177" s="0" t="s">
        <x:v>51</x:v>
      </x:c>
      <x:c r="J177" s="0">
        <x:v>748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402</x:v>
      </x:c>
      <x:c r="F178" s="0" t="s">
        <x:v>403</x:v>
      </x:c>
      <x:c r="G178" s="0" t="s">
        <x:v>50</x:v>
      </x:c>
      <x:c r="H178" s="0" t="s">
        <x:v>50</x:v>
      </x:c>
      <x:c r="I178" s="0" t="s">
        <x:v>51</x:v>
      </x:c>
      <x:c r="J178" s="0">
        <x:v>627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404</x:v>
      </x:c>
      <x:c r="F179" s="0" t="s">
        <x:v>405</x:v>
      </x:c>
      <x:c r="G179" s="0" t="s">
        <x:v>50</x:v>
      </x:c>
      <x:c r="H179" s="0" t="s">
        <x:v>50</x:v>
      </x:c>
      <x:c r="I179" s="0" t="s">
        <x:v>51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406</x:v>
      </x:c>
      <x:c r="F180" s="0" t="s">
        <x:v>407</x:v>
      </x:c>
      <x:c r="G180" s="0" t="s">
        <x:v>50</x:v>
      </x:c>
      <x:c r="H180" s="0" t="s">
        <x:v>50</x:v>
      </x:c>
      <x:c r="I180" s="0" t="s">
        <x:v>51</x:v>
      </x:c>
      <x:c r="J180" s="0">
        <x:v>454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408</x:v>
      </x:c>
      <x:c r="F181" s="0" t="s">
        <x:v>409</x:v>
      </x:c>
      <x:c r="G181" s="0" t="s">
        <x:v>50</x:v>
      </x:c>
      <x:c r="H181" s="0" t="s">
        <x:v>50</x:v>
      </x:c>
      <x:c r="I181" s="0" t="s">
        <x:v>51</x:v>
      </x:c>
      <x:c r="J181" s="0">
        <x:v>644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410</x:v>
      </x:c>
      <x:c r="F182" s="0" t="s">
        <x:v>411</x:v>
      </x:c>
      <x:c r="G182" s="0" t="s">
        <x:v>50</x:v>
      </x:c>
      <x:c r="H182" s="0" t="s">
        <x:v>50</x:v>
      </x:c>
      <x:c r="I182" s="0" t="s">
        <x:v>51</x:v>
      </x:c>
      <x:c r="J182" s="0">
        <x:v>536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412</x:v>
      </x:c>
      <x:c r="F183" s="0" t="s">
        <x:v>413</x:v>
      </x:c>
      <x:c r="G183" s="0" t="s">
        <x:v>50</x:v>
      </x:c>
      <x:c r="H183" s="0" t="s">
        <x:v>50</x:v>
      </x:c>
      <x:c r="I183" s="0" t="s">
        <x:v>51</x:v>
      </x:c>
      <x:c r="J183" s="0">
        <x:v>793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414</x:v>
      </x:c>
      <x:c r="F184" s="0" t="s">
        <x:v>415</x:v>
      </x:c>
      <x:c r="G184" s="0" t="s">
        <x:v>50</x:v>
      </x:c>
      <x:c r="H184" s="0" t="s">
        <x:v>50</x:v>
      </x:c>
      <x:c r="I184" s="0" t="s">
        <x:v>51</x:v>
      </x:c>
      <x:c r="J184" s="0">
        <x:v>565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416</x:v>
      </x:c>
      <x:c r="F185" s="0" t="s">
        <x:v>417</x:v>
      </x:c>
      <x:c r="G185" s="0" t="s">
        <x:v>50</x:v>
      </x:c>
      <x:c r="H185" s="0" t="s">
        <x:v>50</x:v>
      </x:c>
      <x:c r="I185" s="0" t="s">
        <x:v>51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418</x:v>
      </x:c>
      <x:c r="F186" s="0" t="s">
        <x:v>419</x:v>
      </x:c>
      <x:c r="G186" s="0" t="s">
        <x:v>50</x:v>
      </x:c>
      <x:c r="H186" s="0" t="s">
        <x:v>50</x:v>
      </x:c>
      <x:c r="I186" s="0" t="s">
        <x:v>51</x:v>
      </x:c>
      <x:c r="J186" s="0">
        <x:v>682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420</x:v>
      </x:c>
      <x:c r="F187" s="0" t="s">
        <x:v>421</x:v>
      </x:c>
      <x:c r="G187" s="0" t="s">
        <x:v>50</x:v>
      </x:c>
      <x:c r="H187" s="0" t="s">
        <x:v>50</x:v>
      </x:c>
      <x:c r="I187" s="0" t="s">
        <x:v>51</x:v>
      </x:c>
      <x:c r="J187" s="0">
        <x:v>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422</x:v>
      </x:c>
      <x:c r="F188" s="0" t="s">
        <x:v>423</x:v>
      </x:c>
      <x:c r="G188" s="0" t="s">
        <x:v>50</x:v>
      </x:c>
      <x:c r="H188" s="0" t="s">
        <x:v>50</x:v>
      </x:c>
      <x:c r="I188" s="0" t="s">
        <x:v>51</x:v>
      </x:c>
      <x:c r="J188" s="0">
        <x:v>742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424</x:v>
      </x:c>
      <x:c r="F189" s="0" t="s">
        <x:v>425</x:v>
      </x:c>
      <x:c r="G189" s="0" t="s">
        <x:v>50</x:v>
      </x:c>
      <x:c r="H189" s="0" t="s">
        <x:v>50</x:v>
      </x:c>
      <x:c r="I189" s="0" t="s">
        <x:v>51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426</x:v>
      </x:c>
      <x:c r="F190" s="0" t="s">
        <x:v>427</x:v>
      </x:c>
      <x:c r="G190" s="0" t="s">
        <x:v>50</x:v>
      </x:c>
      <x:c r="H190" s="0" t="s">
        <x:v>50</x:v>
      </x:c>
      <x:c r="I190" s="0" t="s">
        <x:v>51</x:v>
      </x:c>
      <x:c r="J190" s="0">
        <x:v>751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428</x:v>
      </x:c>
      <x:c r="F191" s="0" t="s">
        <x:v>429</x:v>
      </x:c>
      <x:c r="G191" s="0" t="s">
        <x:v>50</x:v>
      </x:c>
      <x:c r="H191" s="0" t="s">
        <x:v>50</x:v>
      </x:c>
      <x:c r="I191" s="0" t="s">
        <x:v>51</x:v>
      </x:c>
      <x:c r="J191" s="0">
        <x:v>458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430</x:v>
      </x:c>
      <x:c r="F192" s="0" t="s">
        <x:v>431</x:v>
      </x:c>
      <x:c r="G192" s="0" t="s">
        <x:v>50</x:v>
      </x:c>
      <x:c r="H192" s="0" t="s">
        <x:v>50</x:v>
      </x:c>
      <x:c r="I192" s="0" t="s">
        <x:v>51</x:v>
      </x:c>
      <x:c r="J192" s="0">
        <x:v>554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432</x:v>
      </x:c>
      <x:c r="F193" s="0" t="s">
        <x:v>433</x:v>
      </x:c>
      <x:c r="G193" s="0" t="s">
        <x:v>50</x:v>
      </x:c>
      <x:c r="H193" s="0" t="s">
        <x:v>50</x:v>
      </x:c>
      <x:c r="I193" s="0" t="s">
        <x:v>51</x:v>
      </x:c>
      <x:c r="J193" s="0">
        <x:v>526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434</x:v>
      </x:c>
      <x:c r="F194" s="0" t="s">
        <x:v>435</x:v>
      </x:c>
      <x:c r="G194" s="0" t="s">
        <x:v>50</x:v>
      </x:c>
      <x:c r="H194" s="0" t="s">
        <x:v>50</x:v>
      </x:c>
      <x:c r="I194" s="0" t="s">
        <x:v>51</x:v>
      </x:c>
      <x:c r="J194" s="0">
        <x:v>542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436</x:v>
      </x:c>
      <x:c r="F195" s="0" t="s">
        <x:v>437</x:v>
      </x:c>
      <x:c r="G195" s="0" t="s">
        <x:v>50</x:v>
      </x:c>
      <x:c r="H195" s="0" t="s">
        <x:v>50</x:v>
      </x:c>
      <x:c r="I195" s="0" t="s">
        <x:v>51</x:v>
      </x:c>
      <x:c r="J195" s="0">
        <x:v>795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438</x:v>
      </x:c>
      <x:c r="F196" s="0" t="s">
        <x:v>439</x:v>
      </x:c>
      <x:c r="G196" s="0" t="s">
        <x:v>50</x:v>
      </x:c>
      <x:c r="H196" s="0" t="s">
        <x:v>50</x:v>
      </x:c>
      <x:c r="I196" s="0" t="s">
        <x:v>51</x:v>
      </x:c>
      <x:c r="J196" s="0">
        <x:v>35839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440</x:v>
      </x:c>
      <x:c r="F197" s="0" t="s">
        <x:v>441</x:v>
      </x:c>
      <x:c r="G197" s="0" t="s">
        <x:v>50</x:v>
      </x:c>
      <x:c r="H197" s="0" t="s">
        <x:v>50</x:v>
      </x:c>
      <x:c r="I197" s="0" t="s">
        <x:v>51</x:v>
      </x:c>
      <x:c r="J197" s="0">
        <x:v>50313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442</x:v>
      </x:c>
      <x:c r="F198" s="0" t="s">
        <x:v>443</x:v>
      </x:c>
      <x:c r="G198" s="0" t="s">
        <x:v>50</x:v>
      </x:c>
      <x:c r="H198" s="0" t="s">
        <x:v>50</x:v>
      </x:c>
      <x:c r="I198" s="0" t="s">
        <x:v>51</x:v>
      </x:c>
      <x:c r="J198" s="0">
        <x:v>44339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444</x:v>
      </x:c>
      <x:c r="F199" s="0" t="s">
        <x:v>445</x:v>
      </x:c>
      <x:c r="G199" s="0" t="s">
        <x:v>50</x:v>
      </x:c>
      <x:c r="H199" s="0" t="s">
        <x:v>50</x:v>
      </x:c>
      <x:c r="I199" s="0" t="s">
        <x:v>51</x:v>
      </x:c>
      <x:c r="J199" s="0">
        <x:v>588808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446</x:v>
      </x:c>
      <x:c r="F200" s="0" t="s">
        <x:v>447</x:v>
      </x:c>
      <x:c r="G200" s="0" t="s">
        <x:v>50</x:v>
      </x:c>
      <x:c r="H200" s="0" t="s">
        <x:v>50</x:v>
      </x:c>
      <x:c r="I200" s="0" t="s">
        <x:v>51</x:v>
      </x:c>
      <x:c r="J200" s="0">
        <x:v>672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448</x:v>
      </x:c>
      <x:c r="F201" s="0" t="s">
        <x:v>449</x:v>
      </x:c>
      <x:c r="G201" s="0" t="s">
        <x:v>50</x:v>
      </x:c>
      <x:c r="H201" s="0" t="s">
        <x:v>50</x:v>
      </x:c>
      <x:c r="I201" s="0" t="s">
        <x:v>51</x:v>
      </x:c>
      <x:c r="J201" s="0">
        <x:v>669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450</x:v>
      </x:c>
      <x:c r="F202" s="0" t="s">
        <x:v>451</x:v>
      </x:c>
      <x:c r="G202" s="0" t="s">
        <x:v>50</x:v>
      </x:c>
      <x:c r="H202" s="0" t="s">
        <x:v>50</x:v>
      </x:c>
      <x:c r="I202" s="0" t="s">
        <x:v>51</x:v>
      </x:c>
      <x:c r="J202" s="0">
        <x:v>676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452</x:v>
      </x:c>
      <x:c r="F203" s="0" t="s">
        <x:v>453</x:v>
      </x:c>
      <x:c r="G203" s="0" t="s">
        <x:v>50</x:v>
      </x:c>
      <x:c r="H203" s="0" t="s">
        <x:v>50</x:v>
      </x:c>
      <x:c r="I203" s="0" t="s">
        <x:v>51</x:v>
      </x:c>
      <x:c r="J203" s="0">
        <x:v>675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454</x:v>
      </x:c>
      <x:c r="F204" s="0" t="s">
        <x:v>455</x:v>
      </x:c>
      <x:c r="G204" s="0" t="s">
        <x:v>50</x:v>
      </x:c>
      <x:c r="H204" s="0" t="s">
        <x:v>50</x:v>
      </x:c>
      <x:c r="I204" s="0" t="s">
        <x:v>51</x:v>
      </x:c>
      <x:c r="J204" s="0">
        <x:v>629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456</x:v>
      </x:c>
      <x:c r="F205" s="0" t="s">
        <x:v>457</x:v>
      </x:c>
      <x:c r="G205" s="0" t="s">
        <x:v>50</x:v>
      </x:c>
      <x:c r="H205" s="0" t="s">
        <x:v>50</x:v>
      </x:c>
      <x:c r="I205" s="0" t="s">
        <x:v>51</x:v>
      </x:c>
      <x:c r="J205" s="0">
        <x:v>478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458</x:v>
      </x:c>
      <x:c r="F206" s="0" t="s">
        <x:v>459</x:v>
      </x:c>
      <x:c r="G206" s="0" t="s">
        <x:v>50</x:v>
      </x:c>
      <x:c r="H206" s="0" t="s">
        <x:v>50</x:v>
      </x:c>
      <x:c r="I206" s="0" t="s">
        <x:v>51</x:v>
      </x:c>
      <x:c r="J206" s="0">
        <x:v>506</x:v>
      </x:c>
    </x:row>
    <x:row r="207" spans="1:10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48</x:v>
      </x:c>
      <x:c r="F207" s="0" t="s">
        <x:v>49</x:v>
      </x:c>
      <x:c r="G207" s="0" t="s">
        <x:v>50</x:v>
      </x:c>
      <x:c r="H207" s="0" t="s">
        <x:v>50</x:v>
      </x:c>
      <x:c r="I207" s="0" t="s">
        <x:v>51</x:v>
      </x:c>
      <x:c r="J207" s="0">
        <x:v>512449</x:v>
      </x:c>
    </x:row>
    <x:row r="208" spans="1:10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53</x:v>
      </x:c>
      <x:c r="G208" s="0" t="s">
        <x:v>50</x:v>
      </x:c>
      <x:c r="H208" s="0" t="s">
        <x:v>50</x:v>
      </x:c>
      <x:c r="I208" s="0" t="s">
        <x:v>51</x:v>
      </x:c>
      <x:c r="J208" s="0">
        <x:v>382002</x:v>
      </x:c>
    </x:row>
    <x:row r="209" spans="1:10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50</x:v>
      </x:c>
      <x:c r="H209" s="0" t="s">
        <x:v>50</x:v>
      </x:c>
      <x:c r="I209" s="0" t="s">
        <x:v>51</x:v>
      </x:c>
      <x:c r="J209" s="0">
        <x:v>709</x:v>
      </x:c>
    </x:row>
    <x:row r="210" spans="1:10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56</x:v>
      </x:c>
      <x:c r="F210" s="0" t="s">
        <x:v>57</x:v>
      </x:c>
      <x:c r="G210" s="0" t="s">
        <x:v>50</x:v>
      </x:c>
      <x:c r="H210" s="0" t="s">
        <x:v>50</x:v>
      </x:c>
      <x:c r="I210" s="0" t="s">
        <x:v>51</x:v>
      </x:c>
      <x:c r="J210" s="0">
        <x:v>373</x:v>
      </x:c>
    </x:row>
    <x:row r="211" spans="1:10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58</x:v>
      </x:c>
      <x:c r="F211" s="0" t="s">
        <x:v>59</x:v>
      </x:c>
      <x:c r="G211" s="0" t="s">
        <x:v>50</x:v>
      </x:c>
      <x:c r="H211" s="0" t="s">
        <x:v>50</x:v>
      </x:c>
      <x:c r="I211" s="0" t="s">
        <x:v>51</x:v>
      </x:c>
      <x:c r="J211" s="0">
        <x:v>341</x:v>
      </x:c>
    </x:row>
    <x:row r="212" spans="1:10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60</x:v>
      </x:c>
      <x:c r="F212" s="0" t="s">
        <x:v>61</x:v>
      </x:c>
      <x:c r="G212" s="0" t="s">
        <x:v>50</x:v>
      </x:c>
      <x:c r="H212" s="0" t="s">
        <x:v>50</x:v>
      </x:c>
      <x:c r="I212" s="0" t="s">
        <x:v>51</x:v>
      </x:c>
      <x:c r="J212" s="0">
        <x:v>265</x:v>
      </x:c>
    </x:row>
    <x:row r="213" spans="1:10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62</x:v>
      </x:c>
      <x:c r="F213" s="0" t="s">
        <x:v>63</x:v>
      </x:c>
      <x:c r="G213" s="0" t="s">
        <x:v>50</x:v>
      </x:c>
      <x:c r="H213" s="0" t="s">
        <x:v>50</x:v>
      </x:c>
      <x:c r="I213" s="0" t="s">
        <x:v>51</x:v>
      </x:c>
      <x:c r="J213" s="0">
        <x:v>2662</x:v>
      </x:c>
    </x:row>
    <x:row r="214" spans="1:10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64</x:v>
      </x:c>
      <x:c r="F214" s="0" t="s">
        <x:v>65</x:v>
      </x:c>
      <x:c r="G214" s="0" t="s">
        <x:v>50</x:v>
      </x:c>
      <x:c r="H214" s="0" t="s">
        <x:v>50</x:v>
      </x:c>
      <x:c r="I214" s="0" t="s">
        <x:v>51</x:v>
      </x:c>
      <x:c r="J214" s="0">
        <x:v>1004</x:v>
      </x:c>
    </x:row>
    <x:row r="215" spans="1:10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67</x:v>
      </x:c>
      <x:c r="G215" s="0" t="s">
        <x:v>50</x:v>
      </x:c>
      <x:c r="H215" s="0" t="s">
        <x:v>50</x:v>
      </x:c>
      <x:c r="I215" s="0" t="s">
        <x:v>51</x:v>
      </x:c>
      <x:c r="J215" s="0">
        <x:v>7775</x:v>
      </x:c>
    </x:row>
    <x:row r="216" spans="1:10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69</x:v>
      </x:c>
      <x:c r="G216" s="0" t="s">
        <x:v>50</x:v>
      </x:c>
      <x:c r="H216" s="0" t="s">
        <x:v>50</x:v>
      </x:c>
      <x:c r="I216" s="0" t="s">
        <x:v>51</x:v>
      </x:c>
      <x:c r="J216" s="0">
        <x:v>6292</x:v>
      </x:c>
    </x:row>
    <x:row r="217" spans="1:10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70</x:v>
      </x:c>
      <x:c r="F217" s="0" t="s">
        <x:v>71</x:v>
      </x:c>
      <x:c r="G217" s="0" t="s">
        <x:v>50</x:v>
      </x:c>
      <x:c r="H217" s="0" t="s">
        <x:v>50</x:v>
      </x:c>
      <x:c r="I217" s="0" t="s">
        <x:v>51</x:v>
      </x:c>
      <x:c r="J217" s="0">
        <x:v>2505</x:v>
      </x:c>
    </x:row>
    <x:row r="218" spans="1:10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50</x:v>
      </x:c>
      <x:c r="H218" s="0" t="s">
        <x:v>50</x:v>
      </x:c>
      <x:c r="I218" s="0" t="s">
        <x:v>51</x:v>
      </x:c>
      <x:c r="J218" s="0">
        <x:v>119</x:v>
      </x:c>
    </x:row>
    <x:row r="219" spans="1:10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74</x:v>
      </x:c>
      <x:c r="F219" s="0" t="s">
        <x:v>75</x:v>
      </x:c>
      <x:c r="G219" s="0" t="s">
        <x:v>50</x:v>
      </x:c>
      <x:c r="H219" s="0" t="s">
        <x:v>50</x:v>
      </x:c>
      <x:c r="I219" s="0" t="s">
        <x:v>51</x:v>
      </x:c>
      <x:c r="J219" s="0">
        <x:v>338</x:v>
      </x:c>
    </x:row>
    <x:row r="220" spans="1:10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77</x:v>
      </x:c>
      <x:c r="G220" s="0" t="s">
        <x:v>50</x:v>
      </x:c>
      <x:c r="H220" s="0" t="s">
        <x:v>50</x:v>
      </x:c>
      <x:c r="I220" s="0" t="s">
        <x:v>51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50</x:v>
      </x:c>
      <x:c r="H221" s="0" t="s">
        <x:v>50</x:v>
      </x:c>
      <x:c r="I221" s="0" t="s">
        <x:v>51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50</x:v>
      </x:c>
      <x:c r="H222" s="0" t="s">
        <x:v>50</x:v>
      </x:c>
      <x:c r="I222" s="0" t="s">
        <x:v>51</x:v>
      </x:c>
      <x:c r="J222" s="0">
        <x:v>1949</x:v>
      </x:c>
    </x:row>
    <x:row r="223" spans="1:10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82</x:v>
      </x:c>
      <x:c r="F223" s="0" t="s">
        <x:v>83</x:v>
      </x:c>
      <x:c r="G223" s="0" t="s">
        <x:v>50</x:v>
      </x:c>
      <x:c r="H223" s="0" t="s">
        <x:v>50</x:v>
      </x:c>
      <x:c r="I223" s="0" t="s">
        <x:v>51</x:v>
      </x:c>
      <x:c r="J223" s="0">
        <x:v>2783</x:v>
      </x:c>
    </x:row>
    <x:row r="224" spans="1:10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50</x:v>
      </x:c>
      <x:c r="H224" s="0" t="s">
        <x:v>50</x:v>
      </x:c>
      <x:c r="I224" s="0" t="s">
        <x:v>51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50</x:v>
      </x:c>
      <x:c r="H225" s="0" t="s">
        <x:v>50</x:v>
      </x:c>
      <x:c r="I225" s="0" t="s">
        <x:v>51</x:v>
      </x:c>
      <x:c r="J225" s="0">
        <x:v>838</x:v>
      </x:c>
    </x:row>
    <x:row r="226" spans="1:10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50</x:v>
      </x:c>
      <x:c r="H226" s="0" t="s">
        <x:v>50</x:v>
      </x:c>
      <x:c r="I226" s="0" t="s">
        <x:v>51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50</x:v>
      </x:c>
      <x:c r="H227" s="0" t="s">
        <x:v>50</x:v>
      </x:c>
      <x:c r="I227" s="0" t="s">
        <x:v>51</x:v>
      </x:c>
      <x:c r="J227" s="0">
        <x:v>141</x:v>
      </x:c>
    </x:row>
    <x:row r="228" spans="1:10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50</x:v>
      </x:c>
      <x:c r="H228" s="0" t="s">
        <x:v>50</x:v>
      </x:c>
      <x:c r="I228" s="0" t="s">
        <x:v>51</x:v>
      </x:c>
      <x:c r="J228" s="0">
        <x:v>3018</x:v>
      </x:c>
    </x:row>
    <x:row r="229" spans="1:10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50</x:v>
      </x:c>
      <x:c r="H229" s="0" t="s">
        <x:v>50</x:v>
      </x:c>
      <x:c r="I229" s="0" t="s">
        <x:v>51</x:v>
      </x:c>
      <x:c r="J229" s="0">
        <x:v>77</x:v>
      </x:c>
    </x:row>
    <x:row r="230" spans="1:10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50</x:v>
      </x:c>
      <x:c r="H230" s="0" t="s">
        <x:v>50</x:v>
      </x:c>
      <x:c r="I230" s="0" t="s">
        <x:v>51</x:v>
      </x:c>
      <x:c r="J230" s="0">
        <x:v>4541</x:v>
      </x:c>
    </x:row>
    <x:row r="231" spans="1:10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50</x:v>
      </x:c>
      <x:c r="H231" s="0" t="s">
        <x:v>50</x:v>
      </x:c>
      <x:c r="I231" s="0" t="s">
        <x:v>51</x:v>
      </x:c>
      <x:c r="J231" s="0">
        <x:v>75</x:v>
      </x:c>
    </x:row>
    <x:row r="232" spans="1:10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50</x:v>
      </x:c>
      <x:c r="H232" s="0" t="s">
        <x:v>50</x:v>
      </x:c>
      <x:c r="I232" s="0" t="s">
        <x:v>51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102</x:v>
      </x:c>
      <x:c r="F233" s="0" t="s">
        <x:v>103</x:v>
      </x:c>
      <x:c r="G233" s="0" t="s">
        <x:v>50</x:v>
      </x:c>
      <x:c r="H233" s="0" t="s">
        <x:v>50</x:v>
      </x:c>
      <x:c r="I233" s="0" t="s">
        <x:v>51</x:v>
      </x:c>
      <x:c r="J233" s="0">
        <x:v>3791</x:v>
      </x:c>
    </x:row>
    <x:row r="234" spans="1:10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104</x:v>
      </x:c>
      <x:c r="F234" s="0" t="s">
        <x:v>105</x:v>
      </x:c>
      <x:c r="G234" s="0" t="s">
        <x:v>50</x:v>
      </x:c>
      <x:c r="H234" s="0" t="s">
        <x:v>50</x:v>
      </x:c>
      <x:c r="I234" s="0" t="s">
        <x:v>51</x:v>
      </x:c>
      <x:c r="J234" s="0">
        <x:v>3897</x:v>
      </x:c>
    </x:row>
    <x:row r="235" spans="1:10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106</x:v>
      </x:c>
      <x:c r="F235" s="0" t="s">
        <x:v>107</x:v>
      </x:c>
      <x:c r="G235" s="0" t="s">
        <x:v>50</x:v>
      </x:c>
      <x:c r="H235" s="0" t="s">
        <x:v>50</x:v>
      </x:c>
      <x:c r="I235" s="0" t="s">
        <x:v>51</x:v>
      </x:c>
      <x:c r="J235" s="0">
        <x:v>3546</x:v>
      </x:c>
    </x:row>
    <x:row r="236" spans="1:10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50</x:v>
      </x:c>
      <x:c r="H236" s="0" t="s">
        <x:v>50</x:v>
      </x:c>
      <x:c r="I236" s="0" t="s">
        <x:v>51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110</x:v>
      </x:c>
      <x:c r="F237" s="0" t="s">
        <x:v>111</x:v>
      </x:c>
      <x:c r="G237" s="0" t="s">
        <x:v>50</x:v>
      </x:c>
      <x:c r="H237" s="0" t="s">
        <x:v>50</x:v>
      </x:c>
      <x:c r="I237" s="0" t="s">
        <x:v>51</x:v>
      </x:c>
      <x:c r="J237" s="0">
        <x:v>259</x:v>
      </x:c>
    </x:row>
    <x:row r="238" spans="1:10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112</x:v>
      </x:c>
      <x:c r="F238" s="0" t="s">
        <x:v>113</x:v>
      </x:c>
      <x:c r="G238" s="0" t="s">
        <x:v>50</x:v>
      </x:c>
      <x:c r="H238" s="0" t="s">
        <x:v>50</x:v>
      </x:c>
      <x:c r="I238" s="0" t="s">
        <x:v>51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114</x:v>
      </x:c>
      <x:c r="F239" s="0" t="s">
        <x:v>115</x:v>
      </x:c>
      <x:c r="G239" s="0" t="s">
        <x:v>50</x:v>
      </x:c>
      <x:c r="H239" s="0" t="s">
        <x:v>50</x:v>
      </x:c>
      <x:c r="I239" s="0" t="s">
        <x:v>51</x:v>
      </x:c>
      <x:c r="J239" s="0">
        <x:v>718</x:v>
      </x:c>
    </x:row>
    <x:row r="240" spans="1:10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50</x:v>
      </x:c>
      <x:c r="H240" s="0" t="s">
        <x:v>50</x:v>
      </x:c>
      <x:c r="I240" s="0" t="s">
        <x:v>51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50</x:v>
      </x:c>
      <x:c r="H241" s="0" t="s">
        <x:v>50</x:v>
      </x:c>
      <x:c r="I241" s="0" t="s">
        <x:v>51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50</x:v>
      </x:c>
      <x:c r="H242" s="0" t="s">
        <x:v>50</x:v>
      </x:c>
      <x:c r="I242" s="0" t="s">
        <x:v>51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122</x:v>
      </x:c>
      <x:c r="F243" s="0" t="s">
        <x:v>123</x:v>
      </x:c>
      <x:c r="G243" s="0" t="s">
        <x:v>50</x:v>
      </x:c>
      <x:c r="H243" s="0" t="s">
        <x:v>50</x:v>
      </x:c>
      <x:c r="I243" s="0" t="s">
        <x:v>51</x:v>
      </x:c>
      <x:c r="J243" s="0">
        <x:v>40</x:v>
      </x:c>
    </x:row>
    <x:row r="244" spans="1:10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124</x:v>
      </x:c>
      <x:c r="F244" s="0" t="s">
        <x:v>125</x:v>
      </x:c>
      <x:c r="G244" s="0" t="s">
        <x:v>50</x:v>
      </x:c>
      <x:c r="H244" s="0" t="s">
        <x:v>50</x:v>
      </x:c>
      <x:c r="I244" s="0" t="s">
        <x:v>51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50</x:v>
      </x:c>
      <x:c r="H245" s="0" t="s">
        <x:v>50</x:v>
      </x:c>
      <x:c r="I245" s="0" t="s">
        <x:v>51</x:v>
      </x:c>
      <x:c r="J245" s="0">
        <x:v>2486</x:v>
      </x:c>
    </x:row>
    <x:row r="246" spans="1:10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128</x:v>
      </x:c>
      <x:c r="F246" s="0" t="s">
        <x:v>129</x:v>
      </x:c>
      <x:c r="G246" s="0" t="s">
        <x:v>50</x:v>
      </x:c>
      <x:c r="H246" s="0" t="s">
        <x:v>50</x:v>
      </x:c>
      <x:c r="I246" s="0" t="s">
        <x:v>51</x:v>
      </x:c>
      <x:c r="J246" s="0">
        <x:v>44</x:v>
      </x:c>
    </x:row>
    <x:row r="247" spans="1:10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130</x:v>
      </x:c>
      <x:c r="F247" s="0" t="s">
        <x:v>131</x:v>
      </x:c>
      <x:c r="G247" s="0" t="s">
        <x:v>50</x:v>
      </x:c>
      <x:c r="H247" s="0" t="s">
        <x:v>50</x:v>
      </x:c>
      <x:c r="I247" s="0" t="s">
        <x:v>51</x:v>
      </x:c>
      <x:c r="J247" s="0">
        <x:v>1574</x:v>
      </x:c>
    </x:row>
    <x:row r="248" spans="1:10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132</x:v>
      </x:c>
      <x:c r="F248" s="0" t="s">
        <x:v>133</x:v>
      </x:c>
      <x:c r="G248" s="0" t="s">
        <x:v>50</x:v>
      </x:c>
      <x:c r="H248" s="0" t="s">
        <x:v>50</x:v>
      </x:c>
      <x:c r="I248" s="0" t="s">
        <x:v>51</x:v>
      </x:c>
      <x:c r="J248" s="0">
        <x:v>119</x:v>
      </x:c>
    </x:row>
    <x:row r="249" spans="1:10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50</x:v>
      </x:c>
      <x:c r="H249" s="0" t="s">
        <x:v>50</x:v>
      </x:c>
      <x:c r="I249" s="0" t="s">
        <x:v>51</x:v>
      </x:c>
      <x:c r="J249" s="0">
        <x:v>1212</x:v>
      </x:c>
    </x:row>
    <x:row r="250" spans="1:10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50</x:v>
      </x:c>
      <x:c r="H250" s="0" t="s">
        <x:v>50</x:v>
      </x:c>
      <x:c r="I250" s="0" t="s">
        <x:v>51</x:v>
      </x:c>
      <x:c r="J250" s="0">
        <x:v>61</x:v>
      </x:c>
    </x:row>
    <x:row r="251" spans="1:10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50</x:v>
      </x:c>
      <x:c r="H251" s="0" t="s">
        <x:v>50</x:v>
      </x:c>
      <x:c r="I251" s="0" t="s">
        <x:v>51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140</x:v>
      </x:c>
      <x:c r="F252" s="0" t="s">
        <x:v>141</x:v>
      </x:c>
      <x:c r="G252" s="0" t="s">
        <x:v>50</x:v>
      </x:c>
      <x:c r="H252" s="0" t="s">
        <x:v>50</x:v>
      </x:c>
      <x:c r="I252" s="0" t="s">
        <x:v>51</x:v>
      </x:c>
      <x:c r="J252" s="0">
        <x:v>438</x:v>
      </x:c>
    </x:row>
    <x:row r="253" spans="1:10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142</x:v>
      </x:c>
      <x:c r="F253" s="0" t="s">
        <x:v>143</x:v>
      </x:c>
      <x:c r="G253" s="0" t="s">
        <x:v>50</x:v>
      </x:c>
      <x:c r="H253" s="0" t="s">
        <x:v>50</x:v>
      </x:c>
      <x:c r="I253" s="0" t="s">
        <x:v>51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144</x:v>
      </x:c>
      <x:c r="F254" s="0" t="s">
        <x:v>145</x:v>
      </x:c>
      <x:c r="G254" s="0" t="s">
        <x:v>50</x:v>
      </x:c>
      <x:c r="H254" s="0" t="s">
        <x:v>50</x:v>
      </x:c>
      <x:c r="I254" s="0" t="s">
        <x:v>51</x:v>
      </x:c>
      <x:c r="J254" s="0">
        <x:v>1793</x:v>
      </x:c>
    </x:row>
    <x:row r="255" spans="1:10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50</x:v>
      </x:c>
      <x:c r="H255" s="0" t="s">
        <x:v>50</x:v>
      </x:c>
      <x:c r="I255" s="0" t="s">
        <x:v>51</x:v>
      </x:c>
      <x:c r="J255" s="0">
        <x:v>93</x:v>
      </x:c>
    </x:row>
    <x:row r="256" spans="1:10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148</x:v>
      </x:c>
      <x:c r="F256" s="0" t="s">
        <x:v>149</x:v>
      </x:c>
      <x:c r="G256" s="0" t="s">
        <x:v>50</x:v>
      </x:c>
      <x:c r="H256" s="0" t="s">
        <x:v>50</x:v>
      </x:c>
      <x:c r="I256" s="0" t="s">
        <x:v>51</x:v>
      </x:c>
      <x:c r="J256" s="0">
        <x:v>35</x:v>
      </x:c>
    </x:row>
    <x:row r="257" spans="1:10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50</x:v>
      </x:c>
      <x:c r="H257" s="0" t="s">
        <x:v>50</x:v>
      </x:c>
      <x:c r="I257" s="0" t="s">
        <x:v>51</x:v>
      </x:c>
      <x:c r="J257" s="0">
        <x:v>2359</x:v>
      </x:c>
    </x:row>
    <x:row r="258" spans="1:10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152</x:v>
      </x:c>
      <x:c r="F258" s="0" t="s">
        <x:v>153</x:v>
      </x:c>
      <x:c r="G258" s="0" t="s">
        <x:v>50</x:v>
      </x:c>
      <x:c r="H258" s="0" t="s">
        <x:v>50</x:v>
      </x:c>
      <x:c r="I258" s="0" t="s">
        <x:v>51</x:v>
      </x:c>
      <x:c r="J258" s="0">
        <x:v>1593</x:v>
      </x:c>
    </x:row>
    <x:row r="259" spans="1:10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154</x:v>
      </x:c>
      <x:c r="F259" s="0" t="s">
        <x:v>155</x:v>
      </x:c>
      <x:c r="G259" s="0" t="s">
        <x:v>50</x:v>
      </x:c>
      <x:c r="H259" s="0" t="s">
        <x:v>50</x:v>
      </x:c>
      <x:c r="I259" s="0" t="s">
        <x:v>51</x:v>
      </x:c>
      <x:c r="J259" s="0">
        <x:v>375</x:v>
      </x:c>
    </x:row>
    <x:row r="260" spans="1:10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156</x:v>
      </x:c>
      <x:c r="F260" s="0" t="s">
        <x:v>157</x:v>
      </x:c>
      <x:c r="G260" s="0" t="s">
        <x:v>50</x:v>
      </x:c>
      <x:c r="H260" s="0" t="s">
        <x:v>50</x:v>
      </x:c>
      <x:c r="I260" s="0" t="s">
        <x:v>51</x:v>
      </x:c>
      <x:c r="J260" s="0">
        <x:v>2107</x:v>
      </x:c>
    </x:row>
    <x:row r="261" spans="1:10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158</x:v>
      </x:c>
      <x:c r="F261" s="0" t="s">
        <x:v>159</x:v>
      </x:c>
      <x:c r="G261" s="0" t="s">
        <x:v>50</x:v>
      </x:c>
      <x:c r="H261" s="0" t="s">
        <x:v>50</x:v>
      </x:c>
      <x:c r="I261" s="0" t="s">
        <x:v>51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160</x:v>
      </x:c>
      <x:c r="F262" s="0" t="s">
        <x:v>161</x:v>
      </x:c>
      <x:c r="G262" s="0" t="s">
        <x:v>50</x:v>
      </x:c>
      <x:c r="H262" s="0" t="s">
        <x:v>50</x:v>
      </x:c>
      <x:c r="I262" s="0" t="s">
        <x:v>51</x:v>
      </x:c>
      <x:c r="J262" s="0">
        <x:v>910</x:v>
      </x:c>
    </x:row>
    <x:row r="263" spans="1:10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162</x:v>
      </x:c>
      <x:c r="F263" s="0" t="s">
        <x:v>163</x:v>
      </x:c>
      <x:c r="G263" s="0" t="s">
        <x:v>50</x:v>
      </x:c>
      <x:c r="H263" s="0" t="s">
        <x:v>50</x:v>
      </x:c>
      <x:c r="I263" s="0" t="s">
        <x:v>51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164</x:v>
      </x:c>
      <x:c r="F264" s="0" t="s">
        <x:v>165</x:v>
      </x:c>
      <x:c r="G264" s="0" t="s">
        <x:v>50</x:v>
      </x:c>
      <x:c r="H264" s="0" t="s">
        <x:v>50</x:v>
      </x:c>
      <x:c r="I264" s="0" t="s">
        <x:v>51</x:v>
      </x:c>
      <x:c r="J264" s="0">
        <x:v>33</x:v>
      </x:c>
    </x:row>
    <x:row r="265" spans="1:10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166</x:v>
      </x:c>
      <x:c r="F265" s="0" t="s">
        <x:v>167</x:v>
      </x:c>
      <x:c r="G265" s="0" t="s">
        <x:v>50</x:v>
      </x:c>
      <x:c r="H265" s="0" t="s">
        <x:v>50</x:v>
      </x:c>
      <x:c r="I265" s="0" t="s">
        <x:v>51</x:v>
      </x:c>
      <x:c r="J265" s="0">
        <x:v>646</x:v>
      </x:c>
    </x:row>
    <x:row r="266" spans="1:10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168</x:v>
      </x:c>
      <x:c r="F266" s="0" t="s">
        <x:v>169</x:v>
      </x:c>
      <x:c r="G266" s="0" t="s">
        <x:v>50</x:v>
      </x:c>
      <x:c r="H266" s="0" t="s">
        <x:v>50</x:v>
      </x:c>
      <x:c r="I266" s="0" t="s">
        <x:v>51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170</x:v>
      </x:c>
      <x:c r="F267" s="0" t="s">
        <x:v>171</x:v>
      </x:c>
      <x:c r="G267" s="0" t="s">
        <x:v>50</x:v>
      </x:c>
      <x:c r="H267" s="0" t="s">
        <x:v>50</x:v>
      </x:c>
      <x:c r="I267" s="0" t="s">
        <x:v>51</x:v>
      </x:c>
      <x:c r="J267" s="0">
        <x:v>20</x:v>
      </x:c>
    </x:row>
    <x:row r="268" spans="1:10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172</x:v>
      </x:c>
      <x:c r="F268" s="0" t="s">
        <x:v>173</x:v>
      </x:c>
      <x:c r="G268" s="0" t="s">
        <x:v>50</x:v>
      </x:c>
      <x:c r="H268" s="0" t="s">
        <x:v>50</x:v>
      </x:c>
      <x:c r="I268" s="0" t="s">
        <x:v>51</x:v>
      </x:c>
      <x:c r="J268" s="0">
        <x:v>556</x:v>
      </x:c>
    </x:row>
    <x:row r="269" spans="1:10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174</x:v>
      </x:c>
      <x:c r="F269" s="0" t="s">
        <x:v>175</x:v>
      </x:c>
      <x:c r="G269" s="0" t="s">
        <x:v>50</x:v>
      </x:c>
      <x:c r="H269" s="0" t="s">
        <x:v>50</x:v>
      </x:c>
      <x:c r="I269" s="0" t="s">
        <x:v>51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176</x:v>
      </x:c>
      <x:c r="F270" s="0" t="s">
        <x:v>177</x:v>
      </x:c>
      <x:c r="G270" s="0" t="s">
        <x:v>50</x:v>
      </x:c>
      <x:c r="H270" s="0" t="s">
        <x:v>50</x:v>
      </x:c>
      <x:c r="I270" s="0" t="s">
        <x:v>51</x:v>
      </x:c>
      <x:c r="J270" s="0">
        <x:v>1486</x:v>
      </x:c>
    </x:row>
    <x:row r="271" spans="1:10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178</x:v>
      </x:c>
      <x:c r="F271" s="0" t="s">
        <x:v>179</x:v>
      </x:c>
      <x:c r="G271" s="0" t="s">
        <x:v>50</x:v>
      </x:c>
      <x:c r="H271" s="0" t="s">
        <x:v>50</x:v>
      </x:c>
      <x:c r="I271" s="0" t="s">
        <x:v>51</x:v>
      </x:c>
      <x:c r="J271" s="0">
        <x:v>335</x:v>
      </x:c>
    </x:row>
    <x:row r="272" spans="1:10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180</x:v>
      </x:c>
      <x:c r="F272" s="0" t="s">
        <x:v>181</x:v>
      </x:c>
      <x:c r="G272" s="0" t="s">
        <x:v>50</x:v>
      </x:c>
      <x:c r="H272" s="0" t="s">
        <x:v>50</x:v>
      </x:c>
      <x:c r="I272" s="0" t="s">
        <x:v>51</x:v>
      </x:c>
      <x:c r="J272" s="0">
        <x:v>1653</x:v>
      </x:c>
    </x:row>
    <x:row r="273" spans="1:10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182</x:v>
      </x:c>
      <x:c r="F273" s="0" t="s">
        <x:v>183</x:v>
      </x:c>
      <x:c r="G273" s="0" t="s">
        <x:v>50</x:v>
      </x:c>
      <x:c r="H273" s="0" t="s">
        <x:v>50</x:v>
      </x:c>
      <x:c r="I273" s="0" t="s">
        <x:v>51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184</x:v>
      </x:c>
      <x:c r="F274" s="0" t="s">
        <x:v>185</x:v>
      </x:c>
      <x:c r="G274" s="0" t="s">
        <x:v>50</x:v>
      </x:c>
      <x:c r="H274" s="0" t="s">
        <x:v>50</x:v>
      </x:c>
      <x:c r="I274" s="0" t="s">
        <x:v>51</x:v>
      </x:c>
      <x:c r="J274" s="0">
        <x:v>1692</x:v>
      </x:c>
    </x:row>
    <x:row r="275" spans="1:10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50</x:v>
      </x:c>
      <x:c r="H275" s="0" t="s">
        <x:v>50</x:v>
      </x:c>
      <x:c r="I275" s="0" t="s">
        <x:v>51</x:v>
      </x:c>
      <x:c r="J275" s="0">
        <x:v>1045</x:v>
      </x:c>
    </x:row>
    <x:row r="276" spans="1:10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188</x:v>
      </x:c>
      <x:c r="F276" s="0" t="s">
        <x:v>189</x:v>
      </x:c>
      <x:c r="G276" s="0" t="s">
        <x:v>50</x:v>
      </x:c>
      <x:c r="H276" s="0" t="s">
        <x:v>50</x:v>
      </x:c>
      <x:c r="I276" s="0" t="s">
        <x:v>51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190</x:v>
      </x:c>
      <x:c r="F277" s="0" t="s">
        <x:v>191</x:v>
      </x:c>
      <x:c r="G277" s="0" t="s">
        <x:v>50</x:v>
      </x:c>
      <x:c r="H277" s="0" t="s">
        <x:v>50</x:v>
      </x:c>
      <x:c r="I277" s="0" t="s">
        <x:v>51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192</x:v>
      </x:c>
      <x:c r="F278" s="0" t="s">
        <x:v>193</x:v>
      </x:c>
      <x:c r="G278" s="0" t="s">
        <x:v>50</x:v>
      </x:c>
      <x:c r="H278" s="0" t="s">
        <x:v>50</x:v>
      </x:c>
      <x:c r="I278" s="0" t="s">
        <x:v>51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194</x:v>
      </x:c>
      <x:c r="F279" s="0" t="s">
        <x:v>195</x:v>
      </x:c>
      <x:c r="G279" s="0" t="s">
        <x:v>50</x:v>
      </x:c>
      <x:c r="H279" s="0" t="s">
        <x:v>50</x:v>
      </x:c>
      <x:c r="I279" s="0" t="s">
        <x:v>51</x:v>
      </x:c>
      <x:c r="J279" s="0">
        <x:v>25</x:v>
      </x:c>
    </x:row>
    <x:row r="280" spans="1:10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196</x:v>
      </x:c>
      <x:c r="F280" s="0" t="s">
        <x:v>197</x:v>
      </x:c>
      <x:c r="G280" s="0" t="s">
        <x:v>50</x:v>
      </x:c>
      <x:c r="H280" s="0" t="s">
        <x:v>50</x:v>
      </x:c>
      <x:c r="I280" s="0" t="s">
        <x:v>51</x:v>
      </x:c>
      <x:c r="J280" s="0">
        <x:v>32</x:v>
      </x:c>
    </x:row>
    <x:row r="281" spans="1:10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198</x:v>
      </x:c>
      <x:c r="F281" s="0" t="s">
        <x:v>199</x:v>
      </x:c>
      <x:c r="G281" s="0" t="s">
        <x:v>50</x:v>
      </x:c>
      <x:c r="H281" s="0" t="s">
        <x:v>50</x:v>
      </x:c>
      <x:c r="I281" s="0" t="s">
        <x:v>51</x:v>
      </x:c>
      <x:c r="J281" s="0">
        <x:v>20</x:v>
      </x:c>
    </x:row>
    <x:row r="282" spans="1:10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200</x:v>
      </x:c>
      <x:c r="F282" s="0" t="s">
        <x:v>201</x:v>
      </x:c>
      <x:c r="G282" s="0" t="s">
        <x:v>50</x:v>
      </x:c>
      <x:c r="H282" s="0" t="s">
        <x:v>50</x:v>
      </x:c>
      <x:c r="I282" s="0" t="s">
        <x:v>51</x:v>
      </x:c>
      <x:c r="J282" s="0">
        <x:v>325</x:v>
      </x:c>
    </x:row>
    <x:row r="283" spans="1:10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202</x:v>
      </x:c>
      <x:c r="F283" s="0" t="s">
        <x:v>203</x:v>
      </x:c>
      <x:c r="G283" s="0" t="s">
        <x:v>50</x:v>
      </x:c>
      <x:c r="H283" s="0" t="s">
        <x:v>50</x:v>
      </x:c>
      <x:c r="I283" s="0" t="s">
        <x:v>51</x:v>
      </x:c>
      <x:c r="J283" s="0">
        <x:v>37</x:v>
      </x:c>
    </x:row>
    <x:row r="284" spans="1:10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204</x:v>
      </x:c>
      <x:c r="F284" s="0" t="s">
        <x:v>205</x:v>
      </x:c>
      <x:c r="G284" s="0" t="s">
        <x:v>50</x:v>
      </x:c>
      <x:c r="H284" s="0" t="s">
        <x:v>50</x:v>
      </x:c>
      <x:c r="I284" s="0" t="s">
        <x:v>51</x:v>
      </x:c>
      <x:c r="J284" s="0">
        <x:v>1725</x:v>
      </x:c>
    </x:row>
    <x:row r="285" spans="1:10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206</x:v>
      </x:c>
      <x:c r="F285" s="0" t="s">
        <x:v>207</x:v>
      </x:c>
      <x:c r="G285" s="0" t="s">
        <x:v>50</x:v>
      </x:c>
      <x:c r="H285" s="0" t="s">
        <x:v>50</x:v>
      </x:c>
      <x:c r="I285" s="0" t="s">
        <x:v>51</x:v>
      </x:c>
      <x:c r="J285" s="0">
        <x:v>28</x:v>
      </x:c>
    </x:row>
    <x:row r="286" spans="1:10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208</x:v>
      </x:c>
      <x:c r="F286" s="0" t="s">
        <x:v>209</x:v>
      </x:c>
      <x:c r="G286" s="0" t="s">
        <x:v>50</x:v>
      </x:c>
      <x:c r="H286" s="0" t="s">
        <x:v>50</x:v>
      </x:c>
      <x:c r="I286" s="0" t="s">
        <x:v>51</x:v>
      </x:c>
      <x:c r="J286" s="0">
        <x:v>40</x:v>
      </x:c>
    </x:row>
    <x:row r="287" spans="1:10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210</x:v>
      </x:c>
      <x:c r="F287" s="0" t="s">
        <x:v>211</x:v>
      </x:c>
      <x:c r="G287" s="0" t="s">
        <x:v>50</x:v>
      </x:c>
      <x:c r="H287" s="0" t="s">
        <x:v>50</x:v>
      </x:c>
      <x:c r="I287" s="0" t="s">
        <x:v>51</x:v>
      </x:c>
      <x:c r="J287" s="0">
        <x:v>1077</x:v>
      </x:c>
    </x:row>
    <x:row r="288" spans="1:10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212</x:v>
      </x:c>
      <x:c r="F288" s="0" t="s">
        <x:v>213</x:v>
      </x:c>
      <x:c r="G288" s="0" t="s">
        <x:v>50</x:v>
      </x:c>
      <x:c r="H288" s="0" t="s">
        <x:v>50</x:v>
      </x:c>
      <x:c r="I288" s="0" t="s">
        <x:v>51</x:v>
      </x:c>
      <x:c r="J288" s="0">
        <x:v>49</x:v>
      </x:c>
    </x:row>
    <x:row r="289" spans="1:10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214</x:v>
      </x:c>
      <x:c r="F289" s="0" t="s">
        <x:v>215</x:v>
      </x:c>
      <x:c r="G289" s="0" t="s">
        <x:v>50</x:v>
      </x:c>
      <x:c r="H289" s="0" t="s">
        <x:v>50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216</x:v>
      </x:c>
      <x:c r="F290" s="0" t="s">
        <x:v>217</x:v>
      </x:c>
      <x:c r="G290" s="0" t="s">
        <x:v>50</x:v>
      </x:c>
      <x:c r="H290" s="0" t="s">
        <x:v>50</x:v>
      </x:c>
      <x:c r="I290" s="0" t="s">
        <x:v>51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218</x:v>
      </x:c>
      <x:c r="F291" s="0" t="s">
        <x:v>219</x:v>
      </x:c>
      <x:c r="G291" s="0" t="s">
        <x:v>50</x:v>
      </x:c>
      <x:c r="H291" s="0" t="s">
        <x:v>50</x:v>
      </x:c>
      <x:c r="I291" s="0" t="s">
        <x:v>51</x:v>
      </x:c>
      <x:c r="J291" s="0">
        <x:v>24</x:v>
      </x:c>
    </x:row>
    <x:row r="292" spans="1:10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220</x:v>
      </x:c>
      <x:c r="F292" s="0" t="s">
        <x:v>221</x:v>
      </x:c>
      <x:c r="G292" s="0" t="s">
        <x:v>50</x:v>
      </x:c>
      <x:c r="H292" s="0" t="s">
        <x:v>50</x:v>
      </x:c>
      <x:c r="I292" s="0" t="s">
        <x:v>51</x:v>
      </x:c>
      <x:c r="J292" s="0">
        <x:v>1086</x:v>
      </x:c>
    </x:row>
    <x:row r="293" spans="1:10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222</x:v>
      </x:c>
      <x:c r="F293" s="0" t="s">
        <x:v>223</x:v>
      </x:c>
      <x:c r="G293" s="0" t="s">
        <x:v>50</x:v>
      </x:c>
      <x:c r="H293" s="0" t="s">
        <x:v>50</x:v>
      </x:c>
      <x:c r="I293" s="0" t="s">
        <x:v>51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224</x:v>
      </x:c>
      <x:c r="F294" s="0" t="s">
        <x:v>225</x:v>
      </x:c>
      <x:c r="G294" s="0" t="s">
        <x:v>50</x:v>
      </x:c>
      <x:c r="H294" s="0" t="s">
        <x:v>50</x:v>
      </x:c>
      <x:c r="I294" s="0" t="s">
        <x:v>51</x:v>
      </x:c>
      <x:c r="J294" s="0">
        <x:v>89</x:v>
      </x:c>
    </x:row>
    <x:row r="295" spans="1:10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226</x:v>
      </x:c>
      <x:c r="F295" s="0" t="s">
        <x:v>227</x:v>
      </x:c>
      <x:c r="G295" s="0" t="s">
        <x:v>50</x:v>
      </x:c>
      <x:c r="H295" s="0" t="s">
        <x:v>50</x:v>
      </x:c>
      <x:c r="I295" s="0" t="s">
        <x:v>51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228</x:v>
      </x:c>
      <x:c r="F296" s="0" t="s">
        <x:v>229</x:v>
      </x:c>
      <x:c r="G296" s="0" t="s">
        <x:v>50</x:v>
      </x:c>
      <x:c r="H296" s="0" t="s">
        <x:v>50</x:v>
      </x:c>
      <x:c r="I296" s="0" t="s">
        <x:v>51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230</x:v>
      </x:c>
      <x:c r="F297" s="0" t="s">
        <x:v>231</x:v>
      </x:c>
      <x:c r="G297" s="0" t="s">
        <x:v>50</x:v>
      </x:c>
      <x:c r="H297" s="0" t="s">
        <x:v>50</x:v>
      </x:c>
      <x:c r="I297" s="0" t="s">
        <x:v>51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232</x:v>
      </x:c>
      <x:c r="F298" s="0" t="s">
        <x:v>233</x:v>
      </x:c>
      <x:c r="G298" s="0" t="s">
        <x:v>50</x:v>
      </x:c>
      <x:c r="H298" s="0" t="s">
        <x:v>50</x:v>
      </x:c>
      <x:c r="I298" s="0" t="s">
        <x:v>51</x:v>
      </x:c>
      <x:c r="J298" s="0">
        <x:v>38</x:v>
      </x:c>
    </x:row>
    <x:row r="299" spans="1:10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234</x:v>
      </x:c>
      <x:c r="F299" s="0" t="s">
        <x:v>235</x:v>
      </x:c>
      <x:c r="G299" s="0" t="s">
        <x:v>50</x:v>
      </x:c>
      <x:c r="H299" s="0" t="s">
        <x:v>50</x:v>
      </x:c>
      <x:c r="I299" s="0" t="s">
        <x:v>51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236</x:v>
      </x:c>
      <x:c r="F300" s="0" t="s">
        <x:v>237</x:v>
      </x:c>
      <x:c r="G300" s="0" t="s">
        <x:v>50</x:v>
      </x:c>
      <x:c r="H300" s="0" t="s">
        <x:v>50</x:v>
      </x:c>
      <x:c r="I300" s="0" t="s">
        <x:v>51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238</x:v>
      </x:c>
      <x:c r="F301" s="0" t="s">
        <x:v>239</x:v>
      </x:c>
      <x:c r="G301" s="0" t="s">
        <x:v>50</x:v>
      </x:c>
      <x:c r="H301" s="0" t="s">
        <x:v>50</x:v>
      </x:c>
      <x:c r="I301" s="0" t="s">
        <x:v>51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240</x:v>
      </x:c>
      <x:c r="F302" s="0" t="s">
        <x:v>241</x:v>
      </x:c>
      <x:c r="G302" s="0" t="s">
        <x:v>50</x:v>
      </x:c>
      <x:c r="H302" s="0" t="s">
        <x:v>50</x:v>
      </x:c>
      <x:c r="I302" s="0" t="s">
        <x:v>51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242</x:v>
      </x:c>
      <x:c r="F303" s="0" t="s">
        <x:v>243</x:v>
      </x:c>
      <x:c r="G303" s="0" t="s">
        <x:v>50</x:v>
      </x:c>
      <x:c r="H303" s="0" t="s">
        <x:v>50</x:v>
      </x:c>
      <x:c r="I303" s="0" t="s">
        <x:v>51</x:v>
      </x:c>
      <x:c r="J303" s="0">
        <x:v>704</x:v>
      </x:c>
    </x:row>
    <x:row r="304" spans="1:10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244</x:v>
      </x:c>
      <x:c r="F304" s="0" t="s">
        <x:v>245</x:v>
      </x:c>
      <x:c r="G304" s="0" t="s">
        <x:v>50</x:v>
      </x:c>
      <x:c r="H304" s="0" t="s">
        <x:v>50</x:v>
      </x:c>
      <x:c r="I304" s="0" t="s">
        <x:v>51</x:v>
      </x:c>
      <x:c r="J304" s="0">
        <x:v>331</x:v>
      </x:c>
    </x:row>
    <x:row r="305" spans="1:10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246</x:v>
      </x:c>
      <x:c r="F305" s="0" t="s">
        <x:v>247</x:v>
      </x:c>
      <x:c r="G305" s="0" t="s">
        <x:v>50</x:v>
      </x:c>
      <x:c r="H305" s="0" t="s">
        <x:v>50</x:v>
      </x:c>
      <x:c r="I305" s="0" t="s">
        <x:v>51</x:v>
      </x:c>
      <x:c r="J305" s="0">
        <x:v>38</x:v>
      </x:c>
    </x:row>
    <x:row r="306" spans="1:10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248</x:v>
      </x:c>
      <x:c r="F306" s="0" t="s">
        <x:v>249</x:v>
      </x:c>
      <x:c r="G306" s="0" t="s">
        <x:v>50</x:v>
      </x:c>
      <x:c r="H306" s="0" t="s">
        <x:v>50</x:v>
      </x:c>
      <x:c r="I306" s="0" t="s">
        <x:v>51</x:v>
      </x:c>
      <x:c r="J306" s="0">
        <x:v>93</x:v>
      </x:c>
    </x:row>
    <x:row r="307" spans="1:10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250</x:v>
      </x:c>
      <x:c r="F307" s="0" t="s">
        <x:v>251</x:v>
      </x:c>
      <x:c r="G307" s="0" t="s">
        <x:v>50</x:v>
      </x:c>
      <x:c r="H307" s="0" t="s">
        <x:v>50</x:v>
      </x:c>
      <x:c r="I307" s="0" t="s">
        <x:v>51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252</x:v>
      </x:c>
      <x:c r="F308" s="0" t="s">
        <x:v>253</x:v>
      </x:c>
      <x:c r="G308" s="0" t="s">
        <x:v>50</x:v>
      </x:c>
      <x:c r="H308" s="0" t="s">
        <x:v>50</x:v>
      </x:c>
      <x:c r="I308" s="0" t="s">
        <x:v>51</x:v>
      </x:c>
      <x:c r="J308" s="0">
        <x:v>797</x:v>
      </x:c>
    </x:row>
    <x:row r="309" spans="1:10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254</x:v>
      </x:c>
      <x:c r="F309" s="0" t="s">
        <x:v>255</x:v>
      </x:c>
      <x:c r="G309" s="0" t="s">
        <x:v>50</x:v>
      </x:c>
      <x:c r="H309" s="0" t="s">
        <x:v>50</x:v>
      </x:c>
      <x:c r="I309" s="0" t="s">
        <x:v>51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256</x:v>
      </x:c>
      <x:c r="F310" s="0" t="s">
        <x:v>257</x:v>
      </x:c>
      <x:c r="G310" s="0" t="s">
        <x:v>50</x:v>
      </x:c>
      <x:c r="H310" s="0" t="s">
        <x:v>50</x:v>
      </x:c>
      <x:c r="I310" s="0" t="s">
        <x:v>51</x:v>
      </x:c>
      <x:c r="J310" s="0">
        <x:v>254</x:v>
      </x:c>
    </x:row>
    <x:row r="311" spans="1:10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258</x:v>
      </x:c>
      <x:c r="F311" s="0" t="s">
        <x:v>259</x:v>
      </x:c>
      <x:c r="G311" s="0" t="s">
        <x:v>50</x:v>
      </x:c>
      <x:c r="H311" s="0" t="s">
        <x:v>50</x:v>
      </x:c>
      <x:c r="I311" s="0" t="s">
        <x:v>51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260</x:v>
      </x:c>
      <x:c r="F312" s="0" t="s">
        <x:v>261</x:v>
      </x:c>
      <x:c r="G312" s="0" t="s">
        <x:v>50</x:v>
      </x:c>
      <x:c r="H312" s="0" t="s">
        <x:v>50</x:v>
      </x:c>
      <x:c r="I312" s="0" t="s">
        <x:v>51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262</x:v>
      </x:c>
      <x:c r="F313" s="0" t="s">
        <x:v>263</x:v>
      </x:c>
      <x:c r="G313" s="0" t="s">
        <x:v>50</x:v>
      </x:c>
      <x:c r="H313" s="0" t="s">
        <x:v>50</x:v>
      </x:c>
      <x:c r="I313" s="0" t="s">
        <x:v>51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264</x:v>
      </x:c>
      <x:c r="F314" s="0" t="s">
        <x:v>265</x:v>
      </x:c>
      <x:c r="G314" s="0" t="s">
        <x:v>50</x:v>
      </x:c>
      <x:c r="H314" s="0" t="s">
        <x:v>50</x:v>
      </x:c>
      <x:c r="I314" s="0" t="s">
        <x:v>51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266</x:v>
      </x:c>
      <x:c r="F315" s="0" t="s">
        <x:v>267</x:v>
      </x:c>
      <x:c r="G315" s="0" t="s">
        <x:v>50</x:v>
      </x:c>
      <x:c r="H315" s="0" t="s">
        <x:v>50</x:v>
      </x:c>
      <x:c r="I315" s="0" t="s">
        <x:v>51</x:v>
      </x:c>
      <x:c r="J315" s="0">
        <x:v>371</x:v>
      </x:c>
    </x:row>
    <x:row r="316" spans="1:10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268</x:v>
      </x:c>
      <x:c r="F316" s="0" t="s">
        <x:v>269</x:v>
      </x:c>
      <x:c r="G316" s="0" t="s">
        <x:v>50</x:v>
      </x:c>
      <x:c r="H316" s="0" t="s">
        <x:v>50</x:v>
      </x:c>
      <x:c r="I316" s="0" t="s">
        <x:v>51</x:v>
      </x:c>
      <x:c r="J316" s="0">
        <x:v>1151</x:v>
      </x:c>
    </x:row>
    <x:row r="317" spans="1:10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270</x:v>
      </x:c>
      <x:c r="F317" s="0" t="s">
        <x:v>271</x:v>
      </x:c>
      <x:c r="G317" s="0" t="s">
        <x:v>50</x:v>
      </x:c>
      <x:c r="H317" s="0" t="s">
        <x:v>50</x:v>
      </x:c>
      <x:c r="I317" s="0" t="s">
        <x:v>51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272</x:v>
      </x:c>
      <x:c r="F318" s="0" t="s">
        <x:v>273</x:v>
      </x:c>
      <x:c r="G318" s="0" t="s">
        <x:v>50</x:v>
      </x:c>
      <x:c r="H318" s="0" t="s">
        <x:v>50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274</x:v>
      </x:c>
      <x:c r="F319" s="0" t="s">
        <x:v>275</x:v>
      </x:c>
      <x:c r="G319" s="0" t="s">
        <x:v>50</x:v>
      </x:c>
      <x:c r="H319" s="0" t="s">
        <x:v>50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276</x:v>
      </x:c>
      <x:c r="F320" s="0" t="s">
        <x:v>277</x:v>
      </x:c>
      <x:c r="G320" s="0" t="s">
        <x:v>50</x:v>
      </x:c>
      <x:c r="H320" s="0" t="s">
        <x:v>50</x:v>
      </x:c>
      <x:c r="I320" s="0" t="s">
        <x:v>51</x:v>
      </x:c>
      <x:c r="J320" s="0">
        <x:v>48</x:v>
      </x:c>
    </x:row>
    <x:row r="321" spans="1:10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278</x:v>
      </x:c>
      <x:c r="F321" s="0" t="s">
        <x:v>279</x:v>
      </x:c>
      <x:c r="G321" s="0" t="s">
        <x:v>50</x:v>
      </x:c>
      <x:c r="H321" s="0" t="s">
        <x:v>50</x:v>
      </x:c>
      <x:c r="I321" s="0" t="s">
        <x:v>51</x:v>
      </x:c>
      <x:c r="J321" s="0">
        <x:v>530</x:v>
      </x:c>
    </x:row>
    <x:row r="322" spans="1:10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280</x:v>
      </x:c>
      <x:c r="F322" s="0" t="s">
        <x:v>281</x:v>
      </x:c>
      <x:c r="G322" s="0" t="s">
        <x:v>50</x:v>
      </x:c>
      <x:c r="H322" s="0" t="s">
        <x:v>50</x:v>
      </x:c>
      <x:c r="I322" s="0" t="s">
        <x:v>51</x:v>
      </x:c>
      <x:c r="J322" s="0">
        <x:v>669</x:v>
      </x:c>
    </x:row>
    <x:row r="323" spans="1:10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282</x:v>
      </x:c>
      <x:c r="F323" s="0" t="s">
        <x:v>283</x:v>
      </x:c>
      <x:c r="G323" s="0" t="s">
        <x:v>50</x:v>
      </x:c>
      <x:c r="H323" s="0" t="s">
        <x:v>50</x:v>
      </x:c>
      <x:c r="I323" s="0" t="s">
        <x:v>51</x:v>
      </x:c>
      <x:c r="J323" s="0">
        <x:v>388</x:v>
      </x:c>
    </x:row>
    <x:row r="324" spans="1:10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284</x:v>
      </x:c>
      <x:c r="F324" s="0" t="s">
        <x:v>285</x:v>
      </x:c>
      <x:c r="G324" s="0" t="s">
        <x:v>50</x:v>
      </x:c>
      <x:c r="H324" s="0" t="s">
        <x:v>50</x:v>
      </x:c>
      <x:c r="I324" s="0" t="s">
        <x:v>51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286</x:v>
      </x:c>
      <x:c r="F325" s="0" t="s">
        <x:v>287</x:v>
      </x:c>
      <x:c r="G325" s="0" t="s">
        <x:v>50</x:v>
      </x:c>
      <x:c r="H325" s="0" t="s">
        <x:v>50</x:v>
      </x:c>
      <x:c r="I325" s="0" t="s">
        <x:v>51</x:v>
      </x:c>
      <x:c r="J325" s="0">
        <x:v>530</x:v>
      </x:c>
    </x:row>
    <x:row r="326" spans="1:10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288</x:v>
      </x:c>
      <x:c r="F326" s="0" t="s">
        <x:v>289</x:v>
      </x:c>
      <x:c r="G326" s="0" t="s">
        <x:v>50</x:v>
      </x:c>
      <x:c r="H326" s="0" t="s">
        <x:v>50</x:v>
      </x:c>
      <x:c r="I326" s="0" t="s">
        <x:v>51</x:v>
      </x:c>
      <x:c r="J326" s="0">
        <x:v>192</x:v>
      </x:c>
    </x:row>
    <x:row r="327" spans="1:10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290</x:v>
      </x:c>
      <x:c r="F327" s="0" t="s">
        <x:v>291</x:v>
      </x:c>
      <x:c r="G327" s="0" t="s">
        <x:v>50</x:v>
      </x:c>
      <x:c r="H327" s="0" t="s">
        <x:v>50</x:v>
      </x:c>
      <x:c r="I327" s="0" t="s">
        <x:v>51</x:v>
      </x:c>
      <x:c r="J327" s="0">
        <x:v>33</x:v>
      </x:c>
    </x:row>
    <x:row r="328" spans="1:10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292</x:v>
      </x:c>
      <x:c r="F328" s="0" t="s">
        <x:v>293</x:v>
      </x:c>
      <x:c r="G328" s="0" t="s">
        <x:v>50</x:v>
      </x:c>
      <x:c r="H328" s="0" t="s">
        <x:v>50</x:v>
      </x:c>
      <x:c r="I328" s="0" t="s">
        <x:v>51</x:v>
      </x:c>
      <x:c r="J328" s="0">
        <x:v>67</x:v>
      </x:c>
    </x:row>
    <x:row r="329" spans="1:10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294</x:v>
      </x:c>
      <x:c r="F329" s="0" t="s">
        <x:v>295</x:v>
      </x:c>
      <x:c r="G329" s="0" t="s">
        <x:v>50</x:v>
      </x:c>
      <x:c r="H329" s="0" t="s">
        <x:v>50</x:v>
      </x:c>
      <x:c r="I329" s="0" t="s">
        <x:v>51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296</x:v>
      </x:c>
      <x:c r="F330" s="0" t="s">
        <x:v>297</x:v>
      </x:c>
      <x:c r="G330" s="0" t="s">
        <x:v>50</x:v>
      </x:c>
      <x:c r="H330" s="0" t="s">
        <x:v>50</x:v>
      </x:c>
      <x:c r="I330" s="0" t="s">
        <x:v>51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298</x:v>
      </x:c>
      <x:c r="F331" s="0" t="s">
        <x:v>299</x:v>
      </x:c>
      <x:c r="G331" s="0" t="s">
        <x:v>50</x:v>
      </x:c>
      <x:c r="H331" s="0" t="s">
        <x:v>50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300</x:v>
      </x:c>
      <x:c r="F332" s="0" t="s">
        <x:v>301</x:v>
      </x:c>
      <x:c r="G332" s="0" t="s">
        <x:v>50</x:v>
      </x:c>
      <x:c r="H332" s="0" t="s">
        <x:v>50</x:v>
      </x:c>
      <x:c r="I332" s="0" t="s">
        <x:v>51</x:v>
      </x:c>
      <x:c r="J332" s="0">
        <x:v>243</x:v>
      </x:c>
    </x:row>
    <x:row r="333" spans="1:10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302</x:v>
      </x:c>
      <x:c r="F333" s="0" t="s">
        <x:v>303</x:v>
      </x:c>
      <x:c r="G333" s="0" t="s">
        <x:v>50</x:v>
      </x:c>
      <x:c r="H333" s="0" t="s">
        <x:v>50</x:v>
      </x:c>
      <x:c r="I333" s="0" t="s">
        <x:v>51</x:v>
      </x:c>
      <x:c r="J333" s="0">
        <x:v>770</x:v>
      </x:c>
    </x:row>
    <x:row r="334" spans="1:10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304</x:v>
      </x:c>
      <x:c r="F334" s="0" t="s">
        <x:v>305</x:v>
      </x:c>
      <x:c r="G334" s="0" t="s">
        <x:v>50</x:v>
      </x:c>
      <x:c r="H334" s="0" t="s">
        <x:v>50</x:v>
      </x:c>
      <x:c r="I334" s="0" t="s">
        <x:v>51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306</x:v>
      </x:c>
      <x:c r="F335" s="0" t="s">
        <x:v>307</x:v>
      </x:c>
      <x:c r="G335" s="0" t="s">
        <x:v>50</x:v>
      </x:c>
      <x:c r="H335" s="0" t="s">
        <x:v>50</x:v>
      </x:c>
      <x:c r="I335" s="0" t="s">
        <x:v>51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308</x:v>
      </x:c>
      <x:c r="F336" s="0" t="s">
        <x:v>309</x:v>
      </x:c>
      <x:c r="G336" s="0" t="s">
        <x:v>50</x:v>
      </x:c>
      <x:c r="H336" s="0" t="s">
        <x:v>50</x:v>
      </x:c>
      <x:c r="I336" s="0" t="s">
        <x:v>51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310</x:v>
      </x:c>
      <x:c r="F337" s="0" t="s">
        <x:v>311</x:v>
      </x:c>
      <x:c r="G337" s="0" t="s">
        <x:v>50</x:v>
      </x:c>
      <x:c r="H337" s="0" t="s">
        <x:v>50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312</x:v>
      </x:c>
      <x:c r="F338" s="0" t="s">
        <x:v>313</x:v>
      </x:c>
      <x:c r="G338" s="0" t="s">
        <x:v>50</x:v>
      </x:c>
      <x:c r="H338" s="0" t="s">
        <x:v>50</x:v>
      </x:c>
      <x:c r="I338" s="0" t="s">
        <x:v>51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314</x:v>
      </x:c>
      <x:c r="F339" s="0" t="s">
        <x:v>315</x:v>
      </x:c>
      <x:c r="G339" s="0" t="s">
        <x:v>50</x:v>
      </x:c>
      <x:c r="H339" s="0" t="s">
        <x:v>50</x:v>
      </x:c>
      <x:c r="I339" s="0" t="s">
        <x:v>51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316</x:v>
      </x:c>
      <x:c r="F340" s="0" t="s">
        <x:v>317</x:v>
      </x:c>
      <x:c r="G340" s="0" t="s">
        <x:v>50</x:v>
      </x:c>
      <x:c r="H340" s="0" t="s">
        <x:v>50</x:v>
      </x:c>
      <x:c r="I340" s="0" t="s">
        <x:v>51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318</x:v>
      </x:c>
      <x:c r="F341" s="0" t="s">
        <x:v>319</x:v>
      </x:c>
      <x:c r="G341" s="0" t="s">
        <x:v>50</x:v>
      </x:c>
      <x:c r="H341" s="0" t="s">
        <x:v>50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320</x:v>
      </x:c>
      <x:c r="F342" s="0" t="s">
        <x:v>321</x:v>
      </x:c>
      <x:c r="G342" s="0" t="s">
        <x:v>50</x:v>
      </x:c>
      <x:c r="H342" s="0" t="s">
        <x:v>50</x:v>
      </x:c>
      <x:c r="I342" s="0" t="s">
        <x:v>51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322</x:v>
      </x:c>
      <x:c r="F343" s="0" t="s">
        <x:v>323</x:v>
      </x:c>
      <x:c r="G343" s="0" t="s">
        <x:v>50</x:v>
      </x:c>
      <x:c r="H343" s="0" t="s">
        <x:v>50</x:v>
      </x:c>
      <x:c r="I343" s="0" t="s">
        <x:v>51</x:v>
      </x:c>
      <x:c r="J343" s="0">
        <x:v>23</x:v>
      </x:c>
    </x:row>
    <x:row r="344" spans="1:10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324</x:v>
      </x:c>
      <x:c r="F344" s="0" t="s">
        <x:v>325</x:v>
      </x:c>
      <x:c r="G344" s="0" t="s">
        <x:v>50</x:v>
      </x:c>
      <x:c r="H344" s="0" t="s">
        <x:v>50</x:v>
      </x:c>
      <x:c r="I344" s="0" t="s">
        <x:v>51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326</x:v>
      </x:c>
      <x:c r="F345" s="0" t="s">
        <x:v>327</x:v>
      </x:c>
      <x:c r="G345" s="0" t="s">
        <x:v>50</x:v>
      </x:c>
      <x:c r="H345" s="0" t="s">
        <x:v>50</x:v>
      </x:c>
      <x:c r="I345" s="0" t="s">
        <x:v>51</x:v>
      </x:c>
      <x:c r="J345" s="0">
        <x:v>416</x:v>
      </x:c>
    </x:row>
    <x:row r="346" spans="1:10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328</x:v>
      </x:c>
      <x:c r="F346" s="0" t="s">
        <x:v>329</x:v>
      </x:c>
      <x:c r="G346" s="0" t="s">
        <x:v>50</x:v>
      </x:c>
      <x:c r="H346" s="0" t="s">
        <x:v>50</x:v>
      </x:c>
      <x:c r="I346" s="0" t="s">
        <x:v>51</x:v>
      </x:c>
      <x:c r="J346" s="0">
        <x:v>175</x:v>
      </x:c>
    </x:row>
    <x:row r="347" spans="1:10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330</x:v>
      </x:c>
      <x:c r="F347" s="0" t="s">
        <x:v>331</x:v>
      </x:c>
      <x:c r="G347" s="0" t="s">
        <x:v>50</x:v>
      </x:c>
      <x:c r="H347" s="0" t="s">
        <x:v>50</x:v>
      </x:c>
      <x:c r="I347" s="0" t="s">
        <x:v>51</x:v>
      </x:c>
      <x:c r="J347" s="0">
        <x:v>194</x:v>
      </x:c>
    </x:row>
    <x:row r="348" spans="1:10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332</x:v>
      </x:c>
      <x:c r="F348" s="0" t="s">
        <x:v>333</x:v>
      </x:c>
      <x:c r="G348" s="0" t="s">
        <x:v>50</x:v>
      </x:c>
      <x:c r="H348" s="0" t="s">
        <x:v>50</x:v>
      </x:c>
      <x:c r="I348" s="0" t="s">
        <x:v>51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334</x:v>
      </x:c>
      <x:c r="F349" s="0" t="s">
        <x:v>335</x:v>
      </x:c>
      <x:c r="G349" s="0" t="s">
        <x:v>50</x:v>
      </x:c>
      <x:c r="H349" s="0" t="s">
        <x:v>50</x:v>
      </x:c>
      <x:c r="I349" s="0" t="s">
        <x:v>51</x:v>
      </x:c>
      <x:c r="J349" s="0">
        <x:v>44</x:v>
      </x:c>
    </x:row>
    <x:row r="350" spans="1:10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336</x:v>
      </x:c>
      <x:c r="F350" s="0" t="s">
        <x:v>337</x:v>
      </x:c>
      <x:c r="G350" s="0" t="s">
        <x:v>50</x:v>
      </x:c>
      <x:c r="H350" s="0" t="s">
        <x:v>50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338</x:v>
      </x:c>
      <x:c r="F351" s="0" t="s">
        <x:v>339</x:v>
      </x:c>
      <x:c r="G351" s="0" t="s">
        <x:v>50</x:v>
      </x:c>
      <x:c r="H351" s="0" t="s">
        <x:v>50</x:v>
      </x:c>
      <x:c r="I351" s="0" t="s">
        <x:v>51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340</x:v>
      </x:c>
      <x:c r="F352" s="0" t="s">
        <x:v>341</x:v>
      </x:c>
      <x:c r="G352" s="0" t="s">
        <x:v>50</x:v>
      </x:c>
      <x:c r="H352" s="0" t="s">
        <x:v>50</x:v>
      </x:c>
      <x:c r="I352" s="0" t="s">
        <x:v>51</x:v>
      </x:c>
      <x:c r="J352" s="0">
        <x:v>26</x:v>
      </x:c>
    </x:row>
    <x:row r="353" spans="1:10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342</x:v>
      </x:c>
      <x:c r="F353" s="0" t="s">
        <x:v>343</x:v>
      </x:c>
      <x:c r="G353" s="0" t="s">
        <x:v>50</x:v>
      </x:c>
      <x:c r="H353" s="0" t="s">
        <x:v>50</x:v>
      </x:c>
      <x:c r="I353" s="0" t="s">
        <x:v>51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344</x:v>
      </x:c>
      <x:c r="F354" s="0" t="s">
        <x:v>345</x:v>
      </x:c>
      <x:c r="G354" s="0" t="s">
        <x:v>50</x:v>
      </x:c>
      <x:c r="H354" s="0" t="s">
        <x:v>50</x:v>
      </x:c>
      <x:c r="I354" s="0" t="s">
        <x:v>51</x:v>
      </x:c>
      <x:c r="J354" s="0">
        <x:v>248</x:v>
      </x:c>
    </x:row>
    <x:row r="355" spans="1:10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346</x:v>
      </x:c>
      <x:c r="F355" s="0" t="s">
        <x:v>347</x:v>
      </x:c>
      <x:c r="G355" s="0" t="s">
        <x:v>50</x:v>
      </x:c>
      <x:c r="H355" s="0" t="s">
        <x:v>50</x:v>
      </x:c>
      <x:c r="I355" s="0" t="s">
        <x:v>51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348</x:v>
      </x:c>
      <x:c r="F356" s="0" t="s">
        <x:v>349</x:v>
      </x:c>
      <x:c r="G356" s="0" t="s">
        <x:v>50</x:v>
      </x:c>
      <x:c r="H356" s="0" t="s">
        <x:v>50</x:v>
      </x:c>
      <x:c r="I356" s="0" t="s">
        <x:v>51</x:v>
      </x:c>
      <x:c r="J356" s="0">
        <x:v>959</x:v>
      </x:c>
    </x:row>
    <x:row r="357" spans="1:10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350</x:v>
      </x:c>
      <x:c r="F357" s="0" t="s">
        <x:v>351</x:v>
      </x:c>
      <x:c r="G357" s="0" t="s">
        <x:v>50</x:v>
      </x:c>
      <x:c r="H357" s="0" t="s">
        <x:v>50</x:v>
      </x:c>
      <x:c r="I357" s="0" t="s">
        <x:v>51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352</x:v>
      </x:c>
      <x:c r="F358" s="0" t="s">
        <x:v>353</x:v>
      </x:c>
      <x:c r="G358" s="0" t="s">
        <x:v>50</x:v>
      </x:c>
      <x:c r="H358" s="0" t="s">
        <x:v>50</x:v>
      </x:c>
      <x:c r="I358" s="0" t="s">
        <x:v>51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354</x:v>
      </x:c>
      <x:c r="F359" s="0" t="s">
        <x:v>355</x:v>
      </x:c>
      <x:c r="G359" s="0" t="s">
        <x:v>50</x:v>
      </x:c>
      <x:c r="H359" s="0" t="s">
        <x:v>50</x:v>
      </x:c>
      <x:c r="I359" s="0" t="s">
        <x:v>51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356</x:v>
      </x:c>
      <x:c r="F360" s="0" t="s">
        <x:v>357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358</x:v>
      </x:c>
      <x:c r="F361" s="0" t="s">
        <x:v>359</x:v>
      </x:c>
      <x:c r="G361" s="0" t="s">
        <x:v>50</x:v>
      </x:c>
      <x:c r="H361" s="0" t="s">
        <x:v>50</x:v>
      </x:c>
      <x:c r="I361" s="0" t="s">
        <x:v>51</x:v>
      </x:c>
      <x:c r="J361" s="0">
        <x:v>17</x:v>
      </x:c>
    </x:row>
    <x:row r="362" spans="1:10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360</x:v>
      </x:c>
      <x:c r="F362" s="0" t="s">
        <x:v>361</x:v>
      </x:c>
      <x:c r="G362" s="0" t="s">
        <x:v>50</x:v>
      </x:c>
      <x:c r="H362" s="0" t="s">
        <x:v>50</x:v>
      </x:c>
      <x:c r="I362" s="0" t="s">
        <x:v>51</x:v>
      </x:c>
      <x:c r="J362" s="0">
        <x:v>153</x:v>
      </x:c>
    </x:row>
    <x:row r="363" spans="1:10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362</x:v>
      </x:c>
      <x:c r="F363" s="0" t="s">
        <x:v>363</x:v>
      </x:c>
      <x:c r="G363" s="0" t="s">
        <x:v>50</x:v>
      </x:c>
      <x:c r="H363" s="0" t="s">
        <x:v>50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364</x:v>
      </x:c>
      <x:c r="F364" s="0" t="s">
        <x:v>365</x:v>
      </x:c>
      <x:c r="G364" s="0" t="s">
        <x:v>50</x:v>
      </x:c>
      <x:c r="H364" s="0" t="s">
        <x:v>50</x:v>
      </x:c>
      <x:c r="I364" s="0" t="s">
        <x:v>51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366</x:v>
      </x:c>
      <x:c r="F365" s="0" t="s">
        <x:v>367</x:v>
      </x:c>
      <x:c r="G365" s="0" t="s">
        <x:v>50</x:v>
      </x:c>
      <x:c r="H365" s="0" t="s">
        <x:v>50</x:v>
      </x:c>
      <x:c r="I365" s="0" t="s">
        <x:v>51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368</x:v>
      </x:c>
      <x:c r="F366" s="0" t="s">
        <x:v>369</x:v>
      </x:c>
      <x:c r="G366" s="0" t="s">
        <x:v>50</x:v>
      </x:c>
      <x:c r="H366" s="0" t="s">
        <x:v>50</x:v>
      </x:c>
      <x:c r="I366" s="0" t="s">
        <x:v>51</x:v>
      </x:c>
      <x:c r="J366" s="0">
        <x:v>124</x:v>
      </x:c>
    </x:row>
    <x:row r="367" spans="1:10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370</x:v>
      </x:c>
      <x:c r="F367" s="0" t="s">
        <x:v>371</x:v>
      </x:c>
      <x:c r="G367" s="0" t="s">
        <x:v>50</x:v>
      </x:c>
      <x:c r="H367" s="0" t="s">
        <x:v>50</x:v>
      </x:c>
      <x:c r="I367" s="0" t="s">
        <x:v>51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372</x:v>
      </x:c>
      <x:c r="F368" s="0" t="s">
        <x:v>373</x:v>
      </x:c>
      <x:c r="G368" s="0" t="s">
        <x:v>50</x:v>
      </x:c>
      <x:c r="H368" s="0" t="s">
        <x:v>50</x:v>
      </x:c>
      <x:c r="I368" s="0" t="s">
        <x:v>51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374</x:v>
      </x:c>
      <x:c r="F369" s="0" t="s">
        <x:v>375</x:v>
      </x:c>
      <x:c r="G369" s="0" t="s">
        <x:v>50</x:v>
      </x:c>
      <x:c r="H369" s="0" t="s">
        <x:v>50</x:v>
      </x:c>
      <x:c r="I369" s="0" t="s">
        <x:v>51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376</x:v>
      </x:c>
      <x:c r="F370" s="0" t="s">
        <x:v>377</x:v>
      </x:c>
      <x:c r="G370" s="0" t="s">
        <x:v>50</x:v>
      </x:c>
      <x:c r="H370" s="0" t="s">
        <x:v>50</x:v>
      </x:c>
      <x:c r="I370" s="0" t="s">
        <x:v>51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378</x:v>
      </x:c>
      <x:c r="F371" s="0" t="s">
        <x:v>379</x:v>
      </x:c>
      <x:c r="G371" s="0" t="s">
        <x:v>50</x:v>
      </x:c>
      <x:c r="H371" s="0" t="s">
        <x:v>50</x:v>
      </x:c>
      <x:c r="I371" s="0" t="s">
        <x:v>51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380</x:v>
      </x:c>
      <x:c r="F372" s="0" t="s">
        <x:v>381</x:v>
      </x:c>
      <x:c r="G372" s="0" t="s">
        <x:v>50</x:v>
      </x:c>
      <x:c r="H372" s="0" t="s">
        <x:v>50</x:v>
      </x:c>
      <x:c r="I372" s="0" t="s">
        <x:v>51</x:v>
      </x:c>
      <x:c r="J372" s="0">
        <x:v>52</x:v>
      </x:c>
    </x:row>
    <x:row r="373" spans="1:10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382</x:v>
      </x:c>
      <x:c r="F373" s="0" t="s">
        <x:v>383</x:v>
      </x:c>
      <x:c r="G373" s="0" t="s">
        <x:v>50</x:v>
      </x:c>
      <x:c r="H373" s="0" t="s">
        <x:v>50</x:v>
      </x:c>
      <x:c r="I373" s="0" t="s">
        <x:v>51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384</x:v>
      </x:c>
      <x:c r="F374" s="0" t="s">
        <x:v>385</x:v>
      </x:c>
      <x:c r="G374" s="0" t="s">
        <x:v>50</x:v>
      </x:c>
      <x:c r="H374" s="0" t="s">
        <x:v>50</x:v>
      </x:c>
      <x:c r="I374" s="0" t="s">
        <x:v>51</x:v>
      </x:c>
      <x:c r="J374" s="0">
        <x:v>356</x:v>
      </x:c>
    </x:row>
    <x:row r="375" spans="1:10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386</x:v>
      </x:c>
      <x:c r="F375" s="0" t="s">
        <x:v>387</x:v>
      </x:c>
      <x:c r="G375" s="0" t="s">
        <x:v>50</x:v>
      </x:c>
      <x:c r="H375" s="0" t="s">
        <x:v>50</x:v>
      </x:c>
      <x:c r="I375" s="0" t="s">
        <x:v>51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388</x:v>
      </x:c>
      <x:c r="F376" s="0" t="s">
        <x:v>389</x:v>
      </x:c>
      <x:c r="G376" s="0" t="s">
        <x:v>50</x:v>
      </x:c>
      <x:c r="H376" s="0" t="s">
        <x:v>50</x:v>
      </x:c>
      <x:c r="I376" s="0" t="s">
        <x:v>51</x:v>
      </x:c>
      <x:c r="J376" s="0">
        <x:v>73</x:v>
      </x:c>
    </x:row>
    <x:row r="377" spans="1:10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390</x:v>
      </x:c>
      <x:c r="F377" s="0" t="s">
        <x:v>391</x:v>
      </x:c>
      <x:c r="G377" s="0" t="s">
        <x:v>50</x:v>
      </x:c>
      <x:c r="H377" s="0" t="s">
        <x:v>50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392</x:v>
      </x:c>
      <x:c r="F378" s="0" t="s">
        <x:v>393</x:v>
      </x:c>
      <x:c r="G378" s="0" t="s">
        <x:v>50</x:v>
      </x:c>
      <x:c r="H378" s="0" t="s">
        <x:v>50</x:v>
      </x:c>
      <x:c r="I378" s="0" t="s">
        <x:v>51</x:v>
      </x:c>
      <x:c r="J378" s="0">
        <x:v>11</x:v>
      </x:c>
    </x:row>
    <x:row r="379" spans="1:10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394</x:v>
      </x:c>
      <x:c r="F379" s="0" t="s">
        <x:v>395</x:v>
      </x:c>
      <x:c r="G379" s="0" t="s">
        <x:v>50</x:v>
      </x:c>
      <x:c r="H379" s="0" t="s">
        <x:v>50</x:v>
      </x:c>
      <x:c r="I379" s="0" t="s">
        <x:v>51</x:v>
      </x:c>
      <x:c r="J379" s="0">
        <x:v>4</x:v>
      </x:c>
    </x:row>
    <x:row r="380" spans="1:10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396</x:v>
      </x:c>
      <x:c r="F380" s="0" t="s">
        <x:v>397</x:v>
      </x:c>
      <x:c r="G380" s="0" t="s">
        <x:v>50</x:v>
      </x:c>
      <x:c r="H380" s="0" t="s">
        <x:v>50</x:v>
      </x:c>
      <x:c r="I380" s="0" t="s">
        <x:v>51</x:v>
      </x:c>
      <x:c r="J380" s="0">
        <x:v>29</x:v>
      </x:c>
    </x:row>
    <x:row r="381" spans="1:10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398</x:v>
      </x:c>
      <x:c r="F381" s="0" t="s">
        <x:v>399</x:v>
      </x:c>
      <x:c r="G381" s="0" t="s">
        <x:v>50</x:v>
      </x:c>
      <x:c r="H381" s="0" t="s">
        <x:v>50</x:v>
      </x:c>
      <x:c r="I381" s="0" t="s">
        <x:v>51</x:v>
      </x:c>
      <x:c r="J381" s="0">
        <x:v>161</x:v>
      </x:c>
    </x:row>
    <x:row r="382" spans="1:10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400</x:v>
      </x:c>
      <x:c r="F382" s="0" t="s">
        <x:v>401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402</x:v>
      </x:c>
      <x:c r="F383" s="0" t="s">
        <x:v>403</x:v>
      </x:c>
      <x:c r="G383" s="0" t="s">
        <x:v>50</x:v>
      </x:c>
      <x:c r="H383" s="0" t="s">
        <x:v>50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404</x:v>
      </x:c>
      <x:c r="F384" s="0" t="s">
        <x:v>405</x:v>
      </x:c>
      <x:c r="G384" s="0" t="s">
        <x:v>50</x:v>
      </x:c>
      <x:c r="H384" s="0" t="s">
        <x:v>50</x:v>
      </x:c>
      <x:c r="I384" s="0" t="s">
        <x:v>51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406</x:v>
      </x:c>
      <x:c r="F385" s="0" t="s">
        <x:v>407</x:v>
      </x:c>
      <x:c r="G385" s="0" t="s">
        <x:v>50</x:v>
      </x:c>
      <x:c r="H385" s="0" t="s">
        <x:v>50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408</x:v>
      </x:c>
      <x:c r="F386" s="0" t="s">
        <x:v>409</x:v>
      </x:c>
      <x:c r="G386" s="0" t="s">
        <x:v>50</x:v>
      </x:c>
      <x:c r="H386" s="0" t="s">
        <x:v>50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410</x:v>
      </x:c>
      <x:c r="F387" s="0" t="s">
        <x:v>411</x:v>
      </x:c>
      <x:c r="G387" s="0" t="s">
        <x:v>50</x:v>
      </x:c>
      <x:c r="H387" s="0" t="s">
        <x:v>50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412</x:v>
      </x:c>
      <x:c r="F388" s="0" t="s">
        <x:v>413</x:v>
      </x:c>
      <x:c r="G388" s="0" t="s">
        <x:v>50</x:v>
      </x:c>
      <x:c r="H388" s="0" t="s">
        <x:v>50</x:v>
      </x:c>
      <x:c r="I388" s="0" t="s">
        <x:v>51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414</x:v>
      </x:c>
      <x:c r="F389" s="0" t="s">
        <x:v>415</x:v>
      </x:c>
      <x:c r="G389" s="0" t="s">
        <x:v>50</x:v>
      </x:c>
      <x:c r="H389" s="0" t="s">
        <x:v>50</x:v>
      </x:c>
      <x:c r="I389" s="0" t="s">
        <x:v>51</x:v>
      </x:c>
      <x:c r="J389" s="0">
        <x:v>111</x:v>
      </x:c>
    </x:row>
    <x:row r="390" spans="1:10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416</x:v>
      </x:c>
      <x:c r="F390" s="0" t="s">
        <x:v>417</x:v>
      </x:c>
      <x:c r="G390" s="0" t="s">
        <x:v>50</x:v>
      </x:c>
      <x:c r="H390" s="0" t="s">
        <x:v>50</x:v>
      </x:c>
      <x:c r="I390" s="0" t="s">
        <x:v>51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418</x:v>
      </x:c>
      <x:c r="F391" s="0" t="s">
        <x:v>419</x:v>
      </x:c>
      <x:c r="G391" s="0" t="s">
        <x:v>50</x:v>
      </x:c>
      <x:c r="H391" s="0" t="s">
        <x:v>50</x:v>
      </x:c>
      <x:c r="I391" s="0" t="s">
        <x:v>51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420</x:v>
      </x:c>
      <x:c r="F392" s="0" t="s">
        <x:v>421</x:v>
      </x:c>
      <x:c r="G392" s="0" t="s">
        <x:v>50</x:v>
      </x:c>
      <x:c r="H392" s="0" t="s">
        <x:v>50</x:v>
      </x:c>
      <x:c r="I392" s="0" t="s">
        <x:v>51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422</x:v>
      </x:c>
      <x:c r="F393" s="0" t="s">
        <x:v>423</x:v>
      </x:c>
      <x:c r="G393" s="0" t="s">
        <x:v>50</x:v>
      </x:c>
      <x:c r="H393" s="0" t="s">
        <x:v>50</x:v>
      </x:c>
      <x:c r="I393" s="0" t="s">
        <x:v>51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424</x:v>
      </x:c>
      <x:c r="F394" s="0" t="s">
        <x:v>425</x:v>
      </x:c>
      <x:c r="G394" s="0" t="s">
        <x:v>50</x:v>
      </x:c>
      <x:c r="H394" s="0" t="s">
        <x:v>50</x:v>
      </x:c>
      <x:c r="I394" s="0" t="s">
        <x:v>51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426</x:v>
      </x:c>
      <x:c r="F395" s="0" t="s">
        <x:v>427</x:v>
      </x:c>
      <x:c r="G395" s="0" t="s">
        <x:v>50</x:v>
      </x:c>
      <x:c r="H395" s="0" t="s">
        <x:v>50</x:v>
      </x:c>
      <x:c r="I395" s="0" t="s">
        <x:v>51</x:v>
      </x:c>
      <x:c r="J395" s="0">
        <x:v>14</x:v>
      </x:c>
    </x:row>
    <x:row r="396" spans="1:10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428</x:v>
      </x:c>
      <x:c r="F396" s="0" t="s">
        <x:v>429</x:v>
      </x:c>
      <x:c r="G396" s="0" t="s">
        <x:v>50</x:v>
      </x:c>
      <x:c r="H396" s="0" t="s">
        <x:v>50</x:v>
      </x:c>
      <x:c r="I396" s="0" t="s">
        <x:v>51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430</x:v>
      </x:c>
      <x:c r="F397" s="0" t="s">
        <x:v>431</x:v>
      </x:c>
      <x:c r="G397" s="0" t="s">
        <x:v>50</x:v>
      </x:c>
      <x:c r="H397" s="0" t="s">
        <x:v>50</x:v>
      </x:c>
      <x:c r="I397" s="0" t="s">
        <x:v>51</x:v>
      </x:c>
      <x:c r="J397" s="0">
        <x:v>117</x:v>
      </x:c>
    </x:row>
    <x:row r="398" spans="1:10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432</x:v>
      </x:c>
      <x:c r="F398" s="0" t="s">
        <x:v>433</x:v>
      </x:c>
      <x:c r="G398" s="0" t="s">
        <x:v>50</x:v>
      </x:c>
      <x:c r="H398" s="0" t="s">
        <x:v>50</x:v>
      </x:c>
      <x:c r="I398" s="0" t="s">
        <x:v>51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434</x:v>
      </x:c>
      <x:c r="F399" s="0" t="s">
        <x:v>435</x:v>
      </x:c>
      <x:c r="G399" s="0" t="s">
        <x:v>50</x:v>
      </x:c>
      <x:c r="H399" s="0" t="s">
        <x:v>50</x:v>
      </x:c>
      <x:c r="I399" s="0" t="s">
        <x:v>51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436</x:v>
      </x:c>
      <x:c r="F400" s="0" t="s">
        <x:v>437</x:v>
      </x:c>
      <x:c r="G400" s="0" t="s">
        <x:v>50</x:v>
      </x:c>
      <x:c r="H400" s="0" t="s">
        <x:v>50</x:v>
      </x:c>
      <x:c r="I400" s="0" t="s">
        <x:v>51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438</x:v>
      </x:c>
      <x:c r="F401" s="0" t="s">
        <x:v>439</x:v>
      </x:c>
      <x:c r="G401" s="0" t="s">
        <x:v>50</x:v>
      </x:c>
      <x:c r="H401" s="0" t="s">
        <x:v>50</x:v>
      </x:c>
      <x:c r="I401" s="0" t="s">
        <x:v>51</x:v>
      </x:c>
      <x:c r="J401" s="0">
        <x:v>2537</x:v>
      </x:c>
    </x:row>
    <x:row r="402" spans="1:10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440</x:v>
      </x:c>
      <x:c r="F402" s="0" t="s">
        <x:v>441</x:v>
      </x:c>
      <x:c r="G402" s="0" t="s">
        <x:v>50</x:v>
      </x:c>
      <x:c r="H402" s="0" t="s">
        <x:v>50</x:v>
      </x:c>
      <x:c r="I402" s="0" t="s">
        <x:v>51</x:v>
      </x:c>
      <x:c r="J402" s="0">
        <x:v>3385</x:v>
      </x:c>
    </x:row>
    <x:row r="403" spans="1:10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442</x:v>
      </x:c>
      <x:c r="F403" s="0" t="s">
        <x:v>443</x:v>
      </x:c>
      <x:c r="G403" s="0" t="s">
        <x:v>50</x:v>
      </x:c>
      <x:c r="H403" s="0" t="s">
        <x:v>50</x:v>
      </x:c>
      <x:c r="I403" s="0" t="s">
        <x:v>51</x:v>
      </x:c>
      <x:c r="J403" s="0">
        <x:v>2140</x:v>
      </x:c>
    </x:row>
    <x:row r="404" spans="1:10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444</x:v>
      </x:c>
      <x:c r="F404" s="0" t="s">
        <x:v>445</x:v>
      </x:c>
      <x:c r="G404" s="0" t="s">
        <x:v>50</x:v>
      </x:c>
      <x:c r="H404" s="0" t="s">
        <x:v>50</x:v>
      </x:c>
      <x:c r="I404" s="0" t="s">
        <x:v>51</x:v>
      </x:c>
      <x:c r="J404" s="0">
        <x:v>28542</x:v>
      </x:c>
    </x:row>
    <x:row r="405" spans="1:10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446</x:v>
      </x:c>
      <x:c r="F405" s="0" t="s">
        <x:v>447</x:v>
      </x:c>
      <x:c r="G405" s="0" t="s">
        <x:v>50</x:v>
      </x:c>
      <x:c r="H405" s="0" t="s">
        <x:v>50</x:v>
      </x:c>
      <x:c r="I405" s="0" t="s">
        <x:v>51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448</x:v>
      </x:c>
      <x:c r="F406" s="0" t="s">
        <x:v>449</x:v>
      </x:c>
      <x:c r="G406" s="0" t="s">
        <x:v>50</x:v>
      </x:c>
      <x:c r="H406" s="0" t="s">
        <x:v>50</x:v>
      </x:c>
      <x:c r="I406" s="0" t="s">
        <x:v>51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450</x:v>
      </x:c>
      <x:c r="F407" s="0" t="s">
        <x:v>451</x:v>
      </x:c>
      <x:c r="G407" s="0" t="s">
        <x:v>50</x:v>
      </x:c>
      <x:c r="H407" s="0" t="s">
        <x:v>50</x:v>
      </x:c>
      <x:c r="I407" s="0" t="s">
        <x:v>51</x:v>
      </x:c>
      <x:c r="J407" s="0">
        <x:v>114</x:v>
      </x:c>
    </x:row>
    <x:row r="408" spans="1:10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452</x:v>
      </x:c>
      <x:c r="F408" s="0" t="s">
        <x:v>453</x:v>
      </x:c>
      <x:c r="G408" s="0" t="s">
        <x:v>50</x:v>
      </x:c>
      <x:c r="H408" s="0" t="s">
        <x:v>50</x:v>
      </x:c>
      <x:c r="I408" s="0" t="s">
        <x:v>51</x:v>
      </x:c>
      <x:c r="J408" s="0">
        <x:v>229</x:v>
      </x:c>
    </x:row>
    <x:row r="409" spans="1:10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454</x:v>
      </x:c>
      <x:c r="F409" s="0" t="s">
        <x:v>455</x:v>
      </x:c>
      <x:c r="G409" s="0" t="s">
        <x:v>50</x:v>
      </x:c>
      <x:c r="H409" s="0" t="s">
        <x:v>50</x:v>
      </x:c>
      <x:c r="I409" s="0" t="s">
        <x:v>51</x:v>
      </x:c>
      <x:c r="J409" s="0">
        <x:v>80</x:v>
      </x:c>
    </x:row>
    <x:row r="410" spans="1:10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456</x:v>
      </x:c>
      <x:c r="F410" s="0" t="s">
        <x:v>457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458</x:v>
      </x:c>
      <x:c r="F411" s="0" t="s">
        <x:v>459</x:v>
      </x:c>
      <x:c r="G411" s="0" t="s">
        <x:v>50</x:v>
      </x:c>
      <x:c r="H411" s="0" t="s">
        <x:v>50</x:v>
      </x:c>
      <x:c r="I411" s="0" t="s">
        <x:v>51</x:v>
      </x:c>
      <x:c r="J411" s="0">
        <x:v>15</x:v>
      </x:c>
    </x:row>
    <x:row r="412" spans="1:10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48</x:v>
      </x:c>
      <x:c r="F412" s="0" t="s">
        <x:v>49</x:v>
      </x:c>
      <x:c r="G412" s="0" t="s">
        <x:v>50</x:v>
      </x:c>
      <x:c r="H412" s="0" t="s">
        <x:v>50</x:v>
      </x:c>
      <x:c r="I412" s="0" t="s">
        <x:v>51</x:v>
      </x:c>
      <x:c r="J412" s="0">
        <x:v>102139</x:v>
      </x:c>
    </x:row>
    <x:row r="413" spans="1:10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50</x:v>
      </x:c>
      <x:c r="H413" s="0" t="s">
        <x:v>50</x:v>
      </x:c>
      <x:c r="I413" s="0" t="s">
        <x:v>51</x:v>
      </x:c>
      <x:c r="J413" s="0">
        <x:v>258</x:v>
      </x:c>
    </x:row>
    <x:row r="414" spans="1:10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54</x:v>
      </x:c>
      <x:c r="F414" s="0" t="s">
        <x:v>55</x:v>
      </x:c>
      <x:c r="G414" s="0" t="s">
        <x:v>50</x:v>
      </x:c>
      <x:c r="H414" s="0" t="s">
        <x:v>50</x:v>
      </x:c>
      <x:c r="I414" s="0" t="s">
        <x:v>51</x:v>
      </x:c>
      <x:c r="J414" s="0">
        <x:v>60706</x:v>
      </x:c>
    </x:row>
    <x:row r="415" spans="1:10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56</x:v>
      </x:c>
      <x:c r="F415" s="0" t="s">
        <x:v>57</x:v>
      </x:c>
      <x:c r="G415" s="0" t="s">
        <x:v>50</x:v>
      </x:c>
      <x:c r="H415" s="0" t="s">
        <x:v>50</x:v>
      </x:c>
      <x:c r="I415" s="0" t="s">
        <x:v>51</x:v>
      </x:c>
      <x:c r="J415" s="0">
        <x:v>132</x:v>
      </x:c>
    </x:row>
    <x:row r="416" spans="1:10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58</x:v>
      </x:c>
      <x:c r="F416" s="0" t="s">
        <x:v>59</x:v>
      </x:c>
      <x:c r="G416" s="0" t="s">
        <x:v>50</x:v>
      </x:c>
      <x:c r="H416" s="0" t="s">
        <x:v>50</x:v>
      </x:c>
      <x:c r="I416" s="0" t="s">
        <x:v>51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60</x:v>
      </x:c>
      <x:c r="F417" s="0" t="s">
        <x:v>61</x:v>
      </x:c>
      <x:c r="G417" s="0" t="s">
        <x:v>50</x:v>
      </x:c>
      <x:c r="H417" s="0" t="s">
        <x:v>50</x:v>
      </x:c>
      <x:c r="I417" s="0" t="s">
        <x:v>51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62</x:v>
      </x:c>
      <x:c r="F418" s="0" t="s">
        <x:v>63</x:v>
      </x:c>
      <x:c r="G418" s="0" t="s">
        <x:v>50</x:v>
      </x:c>
      <x:c r="H418" s="0" t="s">
        <x:v>50</x:v>
      </x:c>
      <x:c r="I418" s="0" t="s">
        <x:v>51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64</x:v>
      </x:c>
      <x:c r="F419" s="0" t="s">
        <x:v>65</x:v>
      </x:c>
      <x:c r="G419" s="0" t="s">
        <x:v>50</x:v>
      </x:c>
      <x:c r="H419" s="0" t="s">
        <x:v>50</x:v>
      </x:c>
      <x:c r="I419" s="0" t="s">
        <x:v>51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66</x:v>
      </x:c>
      <x:c r="F420" s="0" t="s">
        <x:v>67</x:v>
      </x:c>
      <x:c r="G420" s="0" t="s">
        <x:v>50</x:v>
      </x:c>
      <x:c r="H420" s="0" t="s">
        <x:v>50</x:v>
      </x:c>
      <x:c r="I420" s="0" t="s">
        <x:v>51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68</x:v>
      </x:c>
      <x:c r="F421" s="0" t="s">
        <x:v>69</x:v>
      </x:c>
      <x:c r="G421" s="0" t="s">
        <x:v>50</x:v>
      </x:c>
      <x:c r="H421" s="0" t="s">
        <x:v>50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70</x:v>
      </x:c>
      <x:c r="F422" s="0" t="s">
        <x:v>71</x:v>
      </x:c>
      <x:c r="G422" s="0" t="s">
        <x:v>50</x:v>
      </x:c>
      <x:c r="H422" s="0" t="s">
        <x:v>50</x:v>
      </x:c>
      <x:c r="I422" s="0" t="s">
        <x:v>51</x:v>
      </x:c>
      <x:c r="J422" s="0">
        <x:v>12</x:v>
      </x:c>
    </x:row>
    <x:row r="423" spans="1:10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72</x:v>
      </x:c>
      <x:c r="F423" s="0" t="s">
        <x:v>73</x:v>
      </x:c>
      <x:c r="G423" s="0" t="s">
        <x:v>50</x:v>
      </x:c>
      <x:c r="H423" s="0" t="s">
        <x:v>50</x:v>
      </x:c>
      <x:c r="I423" s="0" t="s">
        <x:v>51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74</x:v>
      </x:c>
      <x:c r="F424" s="0" t="s">
        <x:v>75</x:v>
      </x:c>
      <x:c r="G424" s="0" t="s">
        <x:v>50</x:v>
      </x:c>
      <x:c r="H424" s="0" t="s">
        <x:v>50</x:v>
      </x:c>
      <x:c r="I424" s="0" t="s">
        <x:v>51</x:v>
      </x:c>
      <x:c r="J424" s="0">
        <x:v>31</x:v>
      </x:c>
    </x:row>
    <x:row r="425" spans="1:10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77</x:v>
      </x:c>
      <x:c r="G425" s="0" t="s">
        <x:v>50</x:v>
      </x:c>
      <x:c r="H425" s="0" t="s">
        <x:v>50</x:v>
      </x:c>
      <x:c r="I425" s="0" t="s">
        <x:v>51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78</x:v>
      </x:c>
      <x:c r="F426" s="0" t="s">
        <x:v>79</x:v>
      </x:c>
      <x:c r="G426" s="0" t="s">
        <x:v>50</x:v>
      </x:c>
      <x:c r="H426" s="0" t="s">
        <x:v>50</x:v>
      </x:c>
      <x:c r="I426" s="0" t="s">
        <x:v>51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80</x:v>
      </x:c>
      <x:c r="F427" s="0" t="s">
        <x:v>81</x:v>
      </x:c>
      <x:c r="G427" s="0" t="s">
        <x:v>50</x:v>
      </x:c>
      <x:c r="H427" s="0" t="s">
        <x:v>50</x:v>
      </x:c>
      <x:c r="I427" s="0" t="s">
        <x:v>51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82</x:v>
      </x:c>
      <x:c r="F428" s="0" t="s">
        <x:v>83</x:v>
      </x:c>
      <x:c r="G428" s="0" t="s">
        <x:v>50</x:v>
      </x:c>
      <x:c r="H428" s="0" t="s">
        <x:v>50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84</x:v>
      </x:c>
      <x:c r="F429" s="0" t="s">
        <x:v>85</x:v>
      </x:c>
      <x:c r="G429" s="0" t="s">
        <x:v>50</x:v>
      </x:c>
      <x:c r="H429" s="0" t="s">
        <x:v>50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86</x:v>
      </x:c>
      <x:c r="F430" s="0" t="s">
        <x:v>87</x:v>
      </x:c>
      <x:c r="G430" s="0" t="s">
        <x:v>50</x:v>
      </x:c>
      <x:c r="H430" s="0" t="s">
        <x:v>50</x:v>
      </x:c>
      <x:c r="I430" s="0" t="s">
        <x:v>51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88</x:v>
      </x:c>
      <x:c r="F431" s="0" t="s">
        <x:v>89</x:v>
      </x:c>
      <x:c r="G431" s="0" t="s">
        <x:v>50</x:v>
      </x:c>
      <x:c r="H431" s="0" t="s">
        <x:v>50</x:v>
      </x:c>
      <x:c r="I431" s="0" t="s">
        <x:v>51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90</x:v>
      </x:c>
      <x:c r="F432" s="0" t="s">
        <x:v>91</x:v>
      </x:c>
      <x:c r="G432" s="0" t="s">
        <x:v>50</x:v>
      </x:c>
      <x:c r="H432" s="0" t="s">
        <x:v>50</x:v>
      </x:c>
      <x:c r="I432" s="0" t="s">
        <x:v>51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92</x:v>
      </x:c>
      <x:c r="F433" s="0" t="s">
        <x:v>93</x:v>
      </x:c>
      <x:c r="G433" s="0" t="s">
        <x:v>50</x:v>
      </x:c>
      <x:c r="H433" s="0" t="s">
        <x:v>50</x:v>
      </x:c>
      <x:c r="I433" s="0" t="s">
        <x:v>51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94</x:v>
      </x:c>
      <x:c r="F434" s="0" t="s">
        <x:v>95</x:v>
      </x:c>
      <x:c r="G434" s="0" t="s">
        <x:v>50</x:v>
      </x:c>
      <x:c r="H434" s="0" t="s">
        <x:v>50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50</x:v>
      </x:c>
      <x:c r="H435" s="0" t="s">
        <x:v>50</x:v>
      </x:c>
      <x:c r="I435" s="0" t="s">
        <x:v>51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98</x:v>
      </x:c>
      <x:c r="F436" s="0" t="s">
        <x:v>99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100</x:v>
      </x:c>
      <x:c r="F437" s="0" t="s">
        <x:v>101</x:v>
      </x:c>
      <x:c r="G437" s="0" t="s">
        <x:v>50</x:v>
      </x:c>
      <x:c r="H437" s="0" t="s">
        <x:v>50</x:v>
      </x:c>
      <x:c r="I437" s="0" t="s">
        <x:v>51</x:v>
      </x:c>
      <x:c r="J437" s="0">
        <x:v>73</x:v>
      </x:c>
    </x:row>
    <x:row r="438" spans="1:10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50</x:v>
      </x:c>
      <x:c r="H438" s="0" t="s">
        <x:v>50</x:v>
      </x:c>
      <x:c r="I438" s="0" t="s">
        <x:v>51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104</x:v>
      </x:c>
      <x:c r="F439" s="0" t="s">
        <x:v>105</x:v>
      </x:c>
      <x:c r="G439" s="0" t="s">
        <x:v>50</x:v>
      </x:c>
      <x:c r="H439" s="0" t="s">
        <x:v>50</x:v>
      </x:c>
      <x:c r="I439" s="0" t="s">
        <x:v>51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106</x:v>
      </x:c>
      <x:c r="F440" s="0" t="s">
        <x:v>107</x:v>
      </x:c>
      <x:c r="G440" s="0" t="s">
        <x:v>50</x:v>
      </x:c>
      <x:c r="H440" s="0" t="s">
        <x:v>50</x:v>
      </x:c>
      <x:c r="I440" s="0" t="s">
        <x:v>51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108</x:v>
      </x:c>
      <x:c r="F441" s="0" t="s">
        <x:v>109</x:v>
      </x:c>
      <x:c r="G441" s="0" t="s">
        <x:v>50</x:v>
      </x:c>
      <x:c r="H441" s="0" t="s">
        <x:v>50</x:v>
      </x:c>
      <x:c r="I441" s="0" t="s">
        <x:v>51</x:v>
      </x:c>
      <x:c r="J441" s="0">
        <x:v>3369</x:v>
      </x:c>
    </x:row>
    <x:row r="442" spans="1:10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110</x:v>
      </x:c>
      <x:c r="F442" s="0" t="s">
        <x:v>111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112</x:v>
      </x:c>
      <x:c r="F443" s="0" t="s">
        <x:v>113</x:v>
      </x:c>
      <x:c r="G443" s="0" t="s">
        <x:v>50</x:v>
      </x:c>
      <x:c r="H443" s="0" t="s">
        <x:v>50</x:v>
      </x:c>
      <x:c r="I443" s="0" t="s">
        <x:v>51</x:v>
      </x:c>
      <x:c r="J443" s="0">
        <x:v>86</x:v>
      </x:c>
    </x:row>
    <x:row r="444" spans="1:10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114</x:v>
      </x:c>
      <x:c r="F444" s="0" t="s">
        <x:v>115</x:v>
      </x:c>
      <x:c r="G444" s="0" t="s">
        <x:v>50</x:v>
      </x:c>
      <x:c r="H444" s="0" t="s">
        <x:v>50</x:v>
      </x:c>
      <x:c r="I444" s="0" t="s">
        <x:v>51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116</x:v>
      </x:c>
      <x:c r="F445" s="0" t="s">
        <x:v>117</x:v>
      </x:c>
      <x:c r="G445" s="0" t="s">
        <x:v>50</x:v>
      </x:c>
      <x:c r="H445" s="0" t="s">
        <x:v>50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118</x:v>
      </x:c>
      <x:c r="F446" s="0" t="s">
        <x:v>119</x:v>
      </x:c>
      <x:c r="G446" s="0" t="s">
        <x:v>50</x:v>
      </x:c>
      <x:c r="H446" s="0" t="s">
        <x:v>50</x:v>
      </x:c>
      <x:c r="I446" s="0" t="s">
        <x:v>51</x:v>
      </x:c>
      <x:c r="J446" s="0">
        <x:v>1961</x:v>
      </x:c>
    </x:row>
    <x:row r="447" spans="1:10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120</x:v>
      </x:c>
      <x:c r="F447" s="0" t="s">
        <x:v>121</x:v>
      </x:c>
      <x:c r="G447" s="0" t="s">
        <x:v>50</x:v>
      </x:c>
      <x:c r="H447" s="0" t="s">
        <x:v>50</x:v>
      </x:c>
      <x:c r="I447" s="0" t="s">
        <x:v>51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122</x:v>
      </x:c>
      <x:c r="F448" s="0" t="s">
        <x:v>123</x:v>
      </x:c>
      <x:c r="G448" s="0" t="s">
        <x:v>50</x:v>
      </x:c>
      <x:c r="H448" s="0" t="s">
        <x:v>50</x:v>
      </x:c>
      <x:c r="I448" s="0" t="s">
        <x:v>51</x:v>
      </x:c>
      <x:c r="J448" s="0">
        <x:v>1814</x:v>
      </x:c>
    </x:row>
    <x:row r="449" spans="1:10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124</x:v>
      </x:c>
      <x:c r="F449" s="0" t="s">
        <x:v>125</x:v>
      </x:c>
      <x:c r="G449" s="0" t="s">
        <x:v>50</x:v>
      </x:c>
      <x:c r="H449" s="0" t="s">
        <x:v>50</x:v>
      </x:c>
      <x:c r="I449" s="0" t="s">
        <x:v>51</x:v>
      </x:c>
      <x:c r="J449" s="0">
        <x:v>1060</x:v>
      </x:c>
    </x:row>
    <x:row r="450" spans="1:10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126</x:v>
      </x:c>
      <x:c r="F450" s="0" t="s">
        <x:v>127</x:v>
      </x:c>
      <x:c r="G450" s="0" t="s">
        <x:v>50</x:v>
      </x:c>
      <x:c r="H450" s="0" t="s">
        <x:v>50</x:v>
      </x:c>
      <x:c r="I450" s="0" t="s">
        <x:v>51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128</x:v>
      </x:c>
      <x:c r="F451" s="0" t="s">
        <x:v>129</x:v>
      </x:c>
      <x:c r="G451" s="0" t="s">
        <x:v>50</x:v>
      </x:c>
      <x:c r="H451" s="0" t="s">
        <x:v>50</x:v>
      </x:c>
      <x:c r="I451" s="0" t="s">
        <x:v>51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130</x:v>
      </x:c>
      <x:c r="F452" s="0" t="s">
        <x:v>131</x:v>
      </x:c>
      <x:c r="G452" s="0" t="s">
        <x:v>50</x:v>
      </x:c>
      <x:c r="H452" s="0" t="s">
        <x:v>50</x:v>
      </x:c>
      <x:c r="I452" s="0" t="s">
        <x:v>51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132</x:v>
      </x:c>
      <x:c r="F453" s="0" t="s">
        <x:v>133</x:v>
      </x:c>
      <x:c r="G453" s="0" t="s">
        <x:v>50</x:v>
      </x:c>
      <x:c r="H453" s="0" t="s">
        <x:v>50</x:v>
      </x:c>
      <x:c r="I453" s="0" t="s">
        <x:v>51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134</x:v>
      </x:c>
      <x:c r="F454" s="0" t="s">
        <x:v>135</x:v>
      </x:c>
      <x:c r="G454" s="0" t="s">
        <x:v>50</x:v>
      </x:c>
      <x:c r="H454" s="0" t="s">
        <x:v>50</x:v>
      </x:c>
      <x:c r="I454" s="0" t="s">
        <x:v>51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136</x:v>
      </x:c>
      <x:c r="F455" s="0" t="s">
        <x:v>137</x:v>
      </x:c>
      <x:c r="G455" s="0" t="s">
        <x:v>50</x:v>
      </x:c>
      <x:c r="H455" s="0" t="s">
        <x:v>50</x:v>
      </x:c>
      <x:c r="I455" s="0" t="s">
        <x:v>51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138</x:v>
      </x:c>
      <x:c r="F456" s="0" t="s">
        <x:v>139</x:v>
      </x:c>
      <x:c r="G456" s="0" t="s">
        <x:v>50</x:v>
      </x:c>
      <x:c r="H456" s="0" t="s">
        <x:v>50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140</x:v>
      </x:c>
      <x:c r="F457" s="0" t="s">
        <x:v>141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142</x:v>
      </x:c>
      <x:c r="F458" s="0" t="s">
        <x:v>143</x:v>
      </x:c>
      <x:c r="G458" s="0" t="s">
        <x:v>50</x:v>
      </x:c>
      <x:c r="H458" s="0" t="s">
        <x:v>50</x:v>
      </x:c>
      <x:c r="I458" s="0" t="s">
        <x:v>51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144</x:v>
      </x:c>
      <x:c r="F459" s="0" t="s">
        <x:v>145</x:v>
      </x:c>
      <x:c r="G459" s="0" t="s">
        <x:v>50</x:v>
      </x:c>
      <x:c r="H459" s="0" t="s">
        <x:v>50</x:v>
      </x:c>
      <x:c r="I459" s="0" t="s">
        <x:v>51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146</x:v>
      </x:c>
      <x:c r="F460" s="0" t="s">
        <x:v>147</x:v>
      </x:c>
      <x:c r="G460" s="0" t="s">
        <x:v>50</x:v>
      </x:c>
      <x:c r="H460" s="0" t="s">
        <x:v>50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148</x:v>
      </x:c>
      <x:c r="F461" s="0" t="s">
        <x:v>149</x:v>
      </x:c>
      <x:c r="G461" s="0" t="s">
        <x:v>50</x:v>
      </x:c>
      <x:c r="H461" s="0" t="s">
        <x:v>50</x:v>
      </x:c>
      <x:c r="I461" s="0" t="s">
        <x:v>51</x:v>
      </x:c>
      <x:c r="J461" s="0">
        <x:v>101</x:v>
      </x:c>
    </x:row>
    <x:row r="462" spans="1:10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150</x:v>
      </x:c>
      <x:c r="F462" s="0" t="s">
        <x:v>151</x:v>
      </x:c>
      <x:c r="G462" s="0" t="s">
        <x:v>50</x:v>
      </x:c>
      <x:c r="H462" s="0" t="s">
        <x:v>50</x:v>
      </x:c>
      <x:c r="I462" s="0" t="s">
        <x:v>51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152</x:v>
      </x:c>
      <x:c r="F463" s="0" t="s">
        <x:v>153</x:v>
      </x:c>
      <x:c r="G463" s="0" t="s">
        <x:v>50</x:v>
      </x:c>
      <x:c r="H463" s="0" t="s">
        <x:v>50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154</x:v>
      </x:c>
      <x:c r="F464" s="0" t="s">
        <x:v>155</x:v>
      </x:c>
      <x:c r="G464" s="0" t="s">
        <x:v>50</x:v>
      </x:c>
      <x:c r="H464" s="0" t="s">
        <x:v>50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156</x:v>
      </x:c>
      <x:c r="F465" s="0" t="s">
        <x:v>157</x:v>
      </x:c>
      <x:c r="G465" s="0" t="s">
        <x:v>50</x:v>
      </x:c>
      <x:c r="H465" s="0" t="s">
        <x:v>50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158</x:v>
      </x:c>
      <x:c r="F466" s="0" t="s">
        <x:v>159</x:v>
      </x:c>
      <x:c r="G466" s="0" t="s">
        <x:v>50</x:v>
      </x:c>
      <x:c r="H466" s="0" t="s">
        <x:v>50</x:v>
      </x:c>
      <x:c r="I466" s="0" t="s">
        <x:v>51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160</x:v>
      </x:c>
      <x:c r="F467" s="0" t="s">
        <x:v>161</x:v>
      </x:c>
      <x:c r="G467" s="0" t="s">
        <x:v>50</x:v>
      </x:c>
      <x:c r="H467" s="0" t="s">
        <x:v>50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162</x:v>
      </x:c>
      <x:c r="F468" s="0" t="s">
        <x:v>163</x:v>
      </x:c>
      <x:c r="G468" s="0" t="s">
        <x:v>50</x:v>
      </x:c>
      <x:c r="H468" s="0" t="s">
        <x:v>50</x:v>
      </x:c>
      <x:c r="I468" s="0" t="s">
        <x:v>51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164</x:v>
      </x:c>
      <x:c r="F469" s="0" t="s">
        <x:v>165</x:v>
      </x:c>
      <x:c r="G469" s="0" t="s">
        <x:v>50</x:v>
      </x:c>
      <x:c r="H469" s="0" t="s">
        <x:v>50</x:v>
      </x:c>
      <x:c r="I469" s="0" t="s">
        <x:v>51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166</x:v>
      </x:c>
      <x:c r="F470" s="0" t="s">
        <x:v>167</x:v>
      </x:c>
      <x:c r="G470" s="0" t="s">
        <x:v>50</x:v>
      </x:c>
      <x:c r="H470" s="0" t="s">
        <x:v>50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168</x:v>
      </x:c>
      <x:c r="F471" s="0" t="s">
        <x:v>169</x:v>
      </x:c>
      <x:c r="G471" s="0" t="s">
        <x:v>50</x:v>
      </x:c>
      <x:c r="H471" s="0" t="s">
        <x:v>50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170</x:v>
      </x:c>
      <x:c r="F472" s="0" t="s">
        <x:v>171</x:v>
      </x:c>
      <x:c r="G472" s="0" t="s">
        <x:v>50</x:v>
      </x:c>
      <x:c r="H472" s="0" t="s">
        <x:v>50</x:v>
      </x:c>
      <x:c r="I472" s="0" t="s">
        <x:v>51</x:v>
      </x:c>
      <x:c r="J472" s="0">
        <x:v>507</x:v>
      </x:c>
    </x:row>
    <x:row r="473" spans="1:10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172</x:v>
      </x:c>
      <x:c r="F473" s="0" t="s">
        <x:v>173</x:v>
      </x:c>
      <x:c r="G473" s="0" t="s">
        <x:v>50</x:v>
      </x:c>
      <x:c r="H473" s="0" t="s">
        <x:v>50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174</x:v>
      </x:c>
      <x:c r="F474" s="0" t="s">
        <x:v>175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176</x:v>
      </x:c>
      <x:c r="F475" s="0" t="s">
        <x:v>177</x:v>
      </x:c>
      <x:c r="G475" s="0" t="s">
        <x:v>50</x:v>
      </x:c>
      <x:c r="H475" s="0" t="s">
        <x:v>50</x:v>
      </x:c>
      <x:c r="I475" s="0" t="s">
        <x:v>51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178</x:v>
      </x:c>
      <x:c r="F476" s="0" t="s">
        <x:v>179</x:v>
      </x:c>
      <x:c r="G476" s="0" t="s">
        <x:v>50</x:v>
      </x:c>
      <x:c r="H476" s="0" t="s">
        <x:v>50</x:v>
      </x:c>
      <x:c r="I476" s="0" t="s">
        <x:v>51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180</x:v>
      </x:c>
      <x:c r="F477" s="0" t="s">
        <x:v>181</x:v>
      </x:c>
      <x:c r="G477" s="0" t="s">
        <x:v>50</x:v>
      </x:c>
      <x:c r="H477" s="0" t="s">
        <x:v>50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182</x:v>
      </x:c>
      <x:c r="F478" s="0" t="s">
        <x:v>183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184</x:v>
      </x:c>
      <x:c r="F479" s="0" t="s">
        <x:v>185</x:v>
      </x:c>
      <x:c r="G479" s="0" t="s">
        <x:v>50</x:v>
      </x:c>
      <x:c r="H479" s="0" t="s">
        <x:v>50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186</x:v>
      </x:c>
      <x:c r="F480" s="0" t="s">
        <x:v>187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188</x:v>
      </x:c>
      <x:c r="F481" s="0" t="s">
        <x:v>189</x:v>
      </x:c>
      <x:c r="G481" s="0" t="s">
        <x:v>50</x:v>
      </x:c>
      <x:c r="H481" s="0" t="s">
        <x:v>50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190</x:v>
      </x:c>
      <x:c r="F482" s="0" t="s">
        <x:v>191</x:v>
      </x:c>
      <x:c r="G482" s="0" t="s">
        <x:v>50</x:v>
      </x:c>
      <x:c r="H482" s="0" t="s">
        <x:v>50</x:v>
      </x:c>
      <x:c r="I482" s="0" t="s">
        <x:v>51</x:v>
      </x:c>
      <x:c r="J482" s="0">
        <x:v>619</x:v>
      </x:c>
    </x:row>
    <x:row r="483" spans="1:10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192</x:v>
      </x:c>
      <x:c r="F483" s="0" t="s">
        <x:v>193</x:v>
      </x:c>
      <x:c r="G483" s="0" t="s">
        <x:v>50</x:v>
      </x:c>
      <x:c r="H483" s="0" t="s">
        <x:v>50</x:v>
      </x:c>
      <x:c r="I483" s="0" t="s">
        <x:v>51</x:v>
      </x:c>
      <x:c r="J483" s="0">
        <x:v>459</x:v>
      </x:c>
    </x:row>
    <x:row r="484" spans="1:10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194</x:v>
      </x:c>
      <x:c r="F484" s="0" t="s">
        <x:v>195</x:v>
      </x:c>
      <x:c r="G484" s="0" t="s">
        <x:v>50</x:v>
      </x:c>
      <x:c r="H484" s="0" t="s">
        <x:v>50</x:v>
      </x:c>
      <x:c r="I484" s="0" t="s">
        <x:v>51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196</x:v>
      </x:c>
      <x:c r="F485" s="0" t="s">
        <x:v>197</x:v>
      </x:c>
      <x:c r="G485" s="0" t="s">
        <x:v>50</x:v>
      </x:c>
      <x:c r="H485" s="0" t="s">
        <x:v>50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198</x:v>
      </x:c>
      <x:c r="F486" s="0" t="s">
        <x:v>199</x:v>
      </x:c>
      <x:c r="G486" s="0" t="s">
        <x:v>50</x:v>
      </x:c>
      <x:c r="H486" s="0" t="s">
        <x:v>50</x:v>
      </x:c>
      <x:c r="I486" s="0" t="s">
        <x:v>51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200</x:v>
      </x:c>
      <x:c r="F487" s="0" t="s">
        <x:v>201</x:v>
      </x:c>
      <x:c r="G487" s="0" t="s">
        <x:v>50</x:v>
      </x:c>
      <x:c r="H487" s="0" t="s">
        <x:v>50</x:v>
      </x:c>
      <x:c r="I487" s="0" t="s">
        <x:v>51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202</x:v>
      </x:c>
      <x:c r="F488" s="0" t="s">
        <x:v>203</x:v>
      </x:c>
      <x:c r="G488" s="0" t="s">
        <x:v>50</x:v>
      </x:c>
      <x:c r="H488" s="0" t="s">
        <x:v>50</x:v>
      </x:c>
      <x:c r="I488" s="0" t="s">
        <x:v>51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204</x:v>
      </x:c>
      <x:c r="F489" s="0" t="s">
        <x:v>205</x:v>
      </x:c>
      <x:c r="G489" s="0" t="s">
        <x:v>50</x:v>
      </x:c>
      <x:c r="H489" s="0" t="s">
        <x:v>50</x:v>
      </x:c>
      <x:c r="I489" s="0" t="s">
        <x:v>51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206</x:v>
      </x:c>
      <x:c r="F490" s="0" t="s">
        <x:v>207</x:v>
      </x:c>
      <x:c r="G490" s="0" t="s">
        <x:v>50</x:v>
      </x:c>
      <x:c r="H490" s="0" t="s">
        <x:v>50</x:v>
      </x:c>
      <x:c r="I490" s="0" t="s">
        <x:v>51</x:v>
      </x:c>
      <x:c r="J490" s="0">
        <x:v>1453</x:v>
      </x:c>
    </x:row>
    <x:row r="491" spans="1:10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208</x:v>
      </x:c>
      <x:c r="F491" s="0" t="s">
        <x:v>209</x:v>
      </x:c>
      <x:c r="G491" s="0" t="s">
        <x:v>50</x:v>
      </x:c>
      <x:c r="H491" s="0" t="s">
        <x:v>50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210</x:v>
      </x:c>
      <x:c r="F492" s="0" t="s">
        <x:v>211</x:v>
      </x:c>
      <x:c r="G492" s="0" t="s">
        <x:v>50</x:v>
      </x:c>
      <x:c r="H492" s="0" t="s">
        <x:v>50</x:v>
      </x:c>
      <x:c r="I492" s="0" t="s">
        <x:v>51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212</x:v>
      </x:c>
      <x:c r="F493" s="0" t="s">
        <x:v>213</x:v>
      </x:c>
      <x:c r="G493" s="0" t="s">
        <x:v>50</x:v>
      </x:c>
      <x:c r="H493" s="0" t="s">
        <x:v>50</x:v>
      </x:c>
      <x:c r="I493" s="0" t="s">
        <x:v>51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214</x:v>
      </x:c>
      <x:c r="F494" s="0" t="s">
        <x:v>215</x:v>
      </x:c>
      <x:c r="G494" s="0" t="s">
        <x:v>50</x:v>
      </x:c>
      <x:c r="H494" s="0" t="s">
        <x:v>50</x:v>
      </x:c>
      <x:c r="I494" s="0" t="s">
        <x:v>51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216</x:v>
      </x:c>
      <x:c r="F495" s="0" t="s">
        <x:v>217</x:v>
      </x:c>
      <x:c r="G495" s="0" t="s">
        <x:v>50</x:v>
      </x:c>
      <x:c r="H495" s="0" t="s">
        <x:v>50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218</x:v>
      </x:c>
      <x:c r="F496" s="0" t="s">
        <x:v>219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220</x:v>
      </x:c>
      <x:c r="F497" s="0" t="s">
        <x:v>221</x:v>
      </x:c>
      <x:c r="G497" s="0" t="s">
        <x:v>50</x:v>
      </x:c>
      <x:c r="H497" s="0" t="s">
        <x:v>50</x:v>
      </x:c>
      <x:c r="I497" s="0" t="s">
        <x:v>51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222</x:v>
      </x:c>
      <x:c r="F498" s="0" t="s">
        <x:v>223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224</x:v>
      </x:c>
      <x:c r="F499" s="0" t="s">
        <x:v>225</x:v>
      </x:c>
      <x:c r="G499" s="0" t="s">
        <x:v>50</x:v>
      </x:c>
      <x:c r="H499" s="0" t="s">
        <x:v>50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226</x:v>
      </x:c>
      <x:c r="F500" s="0" t="s">
        <x:v>227</x:v>
      </x:c>
      <x:c r="G500" s="0" t="s">
        <x:v>50</x:v>
      </x:c>
      <x:c r="H500" s="0" t="s">
        <x:v>50</x:v>
      </x:c>
      <x:c r="I500" s="0" t="s">
        <x:v>51</x:v>
      </x:c>
      <x:c r="J500" s="0">
        <x:v>508</x:v>
      </x:c>
    </x:row>
    <x:row r="501" spans="1:10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228</x:v>
      </x:c>
      <x:c r="F501" s="0" t="s">
        <x:v>229</x:v>
      </x:c>
      <x:c r="G501" s="0" t="s">
        <x:v>50</x:v>
      </x:c>
      <x:c r="H501" s="0" t="s">
        <x:v>50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230</x:v>
      </x:c>
      <x:c r="F502" s="0" t="s">
        <x:v>231</x:v>
      </x:c>
      <x:c r="G502" s="0" t="s">
        <x:v>50</x:v>
      </x:c>
      <x:c r="H502" s="0" t="s">
        <x:v>50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232</x:v>
      </x:c>
      <x:c r="F503" s="0" t="s">
        <x:v>233</x:v>
      </x:c>
      <x:c r="G503" s="0" t="s">
        <x:v>50</x:v>
      </x:c>
      <x:c r="H503" s="0" t="s">
        <x:v>50</x:v>
      </x:c>
      <x:c r="I503" s="0" t="s">
        <x:v>51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234</x:v>
      </x:c>
      <x:c r="F504" s="0" t="s">
        <x:v>235</x:v>
      </x:c>
      <x:c r="G504" s="0" t="s">
        <x:v>50</x:v>
      </x:c>
      <x:c r="H504" s="0" t="s">
        <x:v>50</x:v>
      </x:c>
      <x:c r="I504" s="0" t="s">
        <x:v>51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236</x:v>
      </x:c>
      <x:c r="F505" s="0" t="s">
        <x:v>237</x:v>
      </x:c>
      <x:c r="G505" s="0" t="s">
        <x:v>50</x:v>
      </x:c>
      <x:c r="H505" s="0" t="s">
        <x:v>50</x:v>
      </x:c>
      <x:c r="I505" s="0" t="s">
        <x:v>51</x:v>
      </x:c>
      <x:c r="J505" s="0">
        <x:v>213</x:v>
      </x:c>
    </x:row>
    <x:row r="506" spans="1:10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238</x:v>
      </x:c>
      <x:c r="F506" s="0" t="s">
        <x:v>239</x:v>
      </x:c>
      <x:c r="G506" s="0" t="s">
        <x:v>50</x:v>
      </x:c>
      <x:c r="H506" s="0" t="s">
        <x:v>50</x:v>
      </x:c>
      <x:c r="I506" s="0" t="s">
        <x:v>51</x:v>
      </x:c>
      <x:c r="J506" s="0">
        <x:v>1216</x:v>
      </x:c>
    </x:row>
    <x:row r="507" spans="1:10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240</x:v>
      </x:c>
      <x:c r="F507" s="0" t="s">
        <x:v>241</x:v>
      </x:c>
      <x:c r="G507" s="0" t="s">
        <x:v>50</x:v>
      </x:c>
      <x:c r="H507" s="0" t="s">
        <x:v>50</x:v>
      </x:c>
      <x:c r="I507" s="0" t="s">
        <x:v>51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242</x:v>
      </x:c>
      <x:c r="F508" s="0" t="s">
        <x:v>243</x:v>
      </x:c>
      <x:c r="G508" s="0" t="s">
        <x:v>50</x:v>
      </x:c>
      <x:c r="H508" s="0" t="s">
        <x:v>50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244</x:v>
      </x:c>
      <x:c r="F509" s="0" t="s">
        <x:v>245</x:v>
      </x:c>
      <x:c r="G509" s="0" t="s">
        <x:v>50</x:v>
      </x:c>
      <x:c r="H509" s="0" t="s">
        <x:v>50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246</x:v>
      </x:c>
      <x:c r="F510" s="0" t="s">
        <x:v>247</x:v>
      </x:c>
      <x:c r="G510" s="0" t="s">
        <x:v>50</x:v>
      </x:c>
      <x:c r="H510" s="0" t="s">
        <x:v>50</x:v>
      </x:c>
      <x:c r="I510" s="0" t="s">
        <x:v>51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248</x:v>
      </x:c>
      <x:c r="F511" s="0" t="s">
        <x:v>249</x:v>
      </x:c>
      <x:c r="G511" s="0" t="s">
        <x:v>50</x:v>
      </x:c>
      <x:c r="H511" s="0" t="s">
        <x:v>50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250</x:v>
      </x:c>
      <x:c r="F512" s="0" t="s">
        <x:v>251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252</x:v>
      </x:c>
      <x:c r="F513" s="0" t="s">
        <x:v>253</x:v>
      </x:c>
      <x:c r="G513" s="0" t="s">
        <x:v>50</x:v>
      </x:c>
      <x:c r="H513" s="0" t="s">
        <x:v>50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254</x:v>
      </x:c>
      <x:c r="F514" s="0" t="s">
        <x:v>255</x:v>
      </x:c>
      <x:c r="G514" s="0" t="s">
        <x:v>50</x:v>
      </x:c>
      <x:c r="H514" s="0" t="s">
        <x:v>50</x:v>
      </x:c>
      <x:c r="I514" s="0" t="s">
        <x:v>51</x:v>
      </x:c>
      <x:c r="J514" s="0">
        <x:v>347</x:v>
      </x:c>
    </x:row>
    <x:row r="515" spans="1:10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256</x:v>
      </x:c>
      <x:c r="F515" s="0" t="s">
        <x:v>257</x:v>
      </x:c>
      <x:c r="G515" s="0" t="s">
        <x:v>50</x:v>
      </x:c>
      <x:c r="H515" s="0" t="s">
        <x:v>50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258</x:v>
      </x:c>
      <x:c r="F516" s="0" t="s">
        <x:v>259</x:v>
      </x:c>
      <x:c r="G516" s="0" t="s">
        <x:v>50</x:v>
      </x:c>
      <x:c r="H516" s="0" t="s">
        <x:v>50</x:v>
      </x:c>
      <x:c r="I516" s="0" t="s">
        <x:v>51</x:v>
      </x:c>
      <x:c r="J516" s="0">
        <x:v>171</x:v>
      </x:c>
    </x:row>
    <x:row r="517" spans="1:10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260</x:v>
      </x:c>
      <x:c r="F517" s="0" t="s">
        <x:v>261</x:v>
      </x:c>
      <x:c r="G517" s="0" t="s">
        <x:v>50</x:v>
      </x:c>
      <x:c r="H517" s="0" t="s">
        <x:v>50</x:v>
      </x:c>
      <x:c r="I517" s="0" t="s">
        <x:v>51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262</x:v>
      </x:c>
      <x:c r="F518" s="0" t="s">
        <x:v>263</x:v>
      </x:c>
      <x:c r="G518" s="0" t="s">
        <x:v>50</x:v>
      </x:c>
      <x:c r="H518" s="0" t="s">
        <x:v>50</x:v>
      </x:c>
      <x:c r="I518" s="0" t="s">
        <x:v>51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264</x:v>
      </x:c>
      <x:c r="F519" s="0" t="s">
        <x:v>265</x:v>
      </x:c>
      <x:c r="G519" s="0" t="s">
        <x:v>50</x:v>
      </x:c>
      <x:c r="H519" s="0" t="s">
        <x:v>50</x:v>
      </x:c>
      <x:c r="I519" s="0" t="s">
        <x:v>51</x:v>
      </x:c>
      <x:c r="J519" s="0">
        <x:v>25</x:v>
      </x:c>
    </x:row>
    <x:row r="520" spans="1:10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266</x:v>
      </x:c>
      <x:c r="F520" s="0" t="s">
        <x:v>267</x:v>
      </x:c>
      <x:c r="G520" s="0" t="s">
        <x:v>50</x:v>
      </x:c>
      <x:c r="H520" s="0" t="s">
        <x:v>50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268</x:v>
      </x:c>
      <x:c r="F521" s="0" t="s">
        <x:v>269</x:v>
      </x:c>
      <x:c r="G521" s="0" t="s">
        <x:v>50</x:v>
      </x:c>
      <x:c r="H521" s="0" t="s">
        <x:v>50</x:v>
      </x:c>
      <x:c r="I521" s="0" t="s">
        <x:v>51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270</x:v>
      </x:c>
      <x:c r="F522" s="0" t="s">
        <x:v>271</x:v>
      </x:c>
      <x:c r="G522" s="0" t="s">
        <x:v>50</x:v>
      </x:c>
      <x:c r="H522" s="0" t="s">
        <x:v>50</x:v>
      </x:c>
      <x:c r="I522" s="0" t="s">
        <x:v>51</x:v>
      </x:c>
      <x:c r="J522" s="0">
        <x:v>3</x:v>
      </x:c>
    </x:row>
    <x:row r="523" spans="1:10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272</x:v>
      </x:c>
      <x:c r="F523" s="0" t="s">
        <x:v>273</x:v>
      </x:c>
      <x:c r="G523" s="0" t="s">
        <x:v>50</x:v>
      </x:c>
      <x:c r="H523" s="0" t="s">
        <x:v>50</x:v>
      </x:c>
      <x:c r="I523" s="0" t="s">
        <x:v>51</x:v>
      </x:c>
      <x:c r="J523" s="0">
        <x:v>28</x:v>
      </x:c>
    </x:row>
    <x:row r="524" spans="1:10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274</x:v>
      </x:c>
      <x:c r="F524" s="0" t="s">
        <x:v>275</x:v>
      </x:c>
      <x:c r="G524" s="0" t="s">
        <x:v>50</x:v>
      </x:c>
      <x:c r="H524" s="0" t="s">
        <x:v>50</x:v>
      </x:c>
      <x:c r="I524" s="0" t="s">
        <x:v>51</x:v>
      </x:c>
      <x:c r="J524" s="0">
        <x:v>793</x:v>
      </x:c>
    </x:row>
    <x:row r="525" spans="1:10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276</x:v>
      </x:c>
      <x:c r="F525" s="0" t="s">
        <x:v>277</x:v>
      </x:c>
      <x:c r="G525" s="0" t="s">
        <x:v>50</x:v>
      </x:c>
      <x:c r="H525" s="0" t="s">
        <x:v>50</x:v>
      </x:c>
      <x:c r="I525" s="0" t="s">
        <x:v>51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278</x:v>
      </x:c>
      <x:c r="F526" s="0" t="s">
        <x:v>279</x:v>
      </x:c>
      <x:c r="G526" s="0" t="s">
        <x:v>50</x:v>
      </x:c>
      <x:c r="H526" s="0" t="s">
        <x:v>50</x:v>
      </x:c>
      <x:c r="I526" s="0" t="s">
        <x:v>51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280</x:v>
      </x:c>
      <x:c r="F527" s="0" t="s">
        <x:v>281</x:v>
      </x:c>
      <x:c r="G527" s="0" t="s">
        <x:v>50</x:v>
      </x:c>
      <x:c r="H527" s="0" t="s">
        <x:v>50</x:v>
      </x:c>
      <x:c r="I527" s="0" t="s">
        <x:v>51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282</x:v>
      </x:c>
      <x:c r="F528" s="0" t="s">
        <x:v>283</x:v>
      </x:c>
      <x:c r="G528" s="0" t="s">
        <x:v>50</x:v>
      </x:c>
      <x:c r="H528" s="0" t="s">
        <x:v>50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284</x:v>
      </x:c>
      <x:c r="F529" s="0" t="s">
        <x:v>285</x:v>
      </x:c>
      <x:c r="G529" s="0" t="s">
        <x:v>50</x:v>
      </x:c>
      <x:c r="H529" s="0" t="s">
        <x:v>50</x:v>
      </x:c>
      <x:c r="I529" s="0" t="s">
        <x:v>51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286</x:v>
      </x:c>
      <x:c r="F530" s="0" t="s">
        <x:v>287</x:v>
      </x:c>
      <x:c r="G530" s="0" t="s">
        <x:v>50</x:v>
      </x:c>
      <x:c r="H530" s="0" t="s">
        <x:v>50</x:v>
      </x:c>
      <x:c r="I530" s="0" t="s">
        <x:v>51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288</x:v>
      </x:c>
      <x:c r="F531" s="0" t="s">
        <x:v>289</x:v>
      </x:c>
      <x:c r="G531" s="0" t="s">
        <x:v>50</x:v>
      </x:c>
      <x:c r="H531" s="0" t="s">
        <x:v>50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290</x:v>
      </x:c>
      <x:c r="F532" s="0" t="s">
        <x:v>291</x:v>
      </x:c>
      <x:c r="G532" s="0" t="s">
        <x:v>50</x:v>
      </x:c>
      <x:c r="H532" s="0" t="s">
        <x:v>50</x:v>
      </x:c>
      <x:c r="I532" s="0" t="s">
        <x:v>51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292</x:v>
      </x:c>
      <x:c r="F533" s="0" t="s">
        <x:v>293</x:v>
      </x:c>
      <x:c r="G533" s="0" t="s">
        <x:v>50</x:v>
      </x:c>
      <x:c r="H533" s="0" t="s">
        <x:v>50</x:v>
      </x:c>
      <x:c r="I533" s="0" t="s">
        <x:v>51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294</x:v>
      </x:c>
      <x:c r="F534" s="0" t="s">
        <x:v>295</x:v>
      </x:c>
      <x:c r="G534" s="0" t="s">
        <x:v>50</x:v>
      </x:c>
      <x:c r="H534" s="0" t="s">
        <x:v>50</x:v>
      </x:c>
      <x:c r="I534" s="0" t="s">
        <x:v>51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296</x:v>
      </x:c>
      <x:c r="F535" s="0" t="s">
        <x:v>297</x:v>
      </x:c>
      <x:c r="G535" s="0" t="s">
        <x:v>50</x:v>
      </x:c>
      <x:c r="H535" s="0" t="s">
        <x:v>50</x:v>
      </x:c>
      <x:c r="I535" s="0" t="s">
        <x:v>51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298</x:v>
      </x:c>
      <x:c r="F536" s="0" t="s">
        <x:v>299</x:v>
      </x:c>
      <x:c r="G536" s="0" t="s">
        <x:v>50</x:v>
      </x:c>
      <x:c r="H536" s="0" t="s">
        <x:v>50</x:v>
      </x:c>
      <x:c r="I536" s="0" t="s">
        <x:v>51</x:v>
      </x:c>
      <x:c r="J536" s="0">
        <x:v>26</x:v>
      </x:c>
    </x:row>
    <x:row r="537" spans="1:10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300</x:v>
      </x:c>
      <x:c r="F537" s="0" t="s">
        <x:v>301</x:v>
      </x:c>
      <x:c r="G537" s="0" t="s">
        <x:v>50</x:v>
      </x:c>
      <x:c r="H537" s="0" t="s">
        <x:v>50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302</x:v>
      </x:c>
      <x:c r="F538" s="0" t="s">
        <x:v>303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304</x:v>
      </x:c>
      <x:c r="F539" s="0" t="s">
        <x:v>305</x:v>
      </x:c>
      <x:c r="G539" s="0" t="s">
        <x:v>50</x:v>
      </x:c>
      <x:c r="H539" s="0" t="s">
        <x:v>50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306</x:v>
      </x:c>
      <x:c r="F540" s="0" t="s">
        <x:v>307</x:v>
      </x:c>
      <x:c r="G540" s="0" t="s">
        <x:v>50</x:v>
      </x:c>
      <x:c r="H540" s="0" t="s">
        <x:v>50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308</x:v>
      </x:c>
      <x:c r="F541" s="0" t="s">
        <x:v>309</x:v>
      </x:c>
      <x:c r="G541" s="0" t="s">
        <x:v>50</x:v>
      </x:c>
      <x:c r="H541" s="0" t="s">
        <x:v>50</x:v>
      </x:c>
      <x:c r="I541" s="0" t="s">
        <x:v>51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310</x:v>
      </x:c>
      <x:c r="F542" s="0" t="s">
        <x:v>311</x:v>
      </x:c>
      <x:c r="G542" s="0" t="s">
        <x:v>50</x:v>
      </x:c>
      <x:c r="H542" s="0" t="s">
        <x:v>50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312</x:v>
      </x:c>
      <x:c r="F543" s="0" t="s">
        <x:v>313</x:v>
      </x:c>
      <x:c r="G543" s="0" t="s">
        <x:v>50</x:v>
      </x:c>
      <x:c r="H543" s="0" t="s">
        <x:v>50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314</x:v>
      </x:c>
      <x:c r="F544" s="0" t="s">
        <x:v>315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316</x:v>
      </x:c>
      <x:c r="F545" s="0" t="s">
        <x:v>317</x:v>
      </x:c>
      <x:c r="G545" s="0" t="s">
        <x:v>50</x:v>
      </x:c>
      <x:c r="H545" s="0" t="s">
        <x:v>50</x:v>
      </x:c>
      <x:c r="I545" s="0" t="s">
        <x:v>51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318</x:v>
      </x:c>
      <x:c r="F546" s="0" t="s">
        <x:v>319</x:v>
      </x:c>
      <x:c r="G546" s="0" t="s">
        <x:v>50</x:v>
      </x:c>
      <x:c r="H546" s="0" t="s">
        <x:v>50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320</x:v>
      </x:c>
      <x:c r="F547" s="0" t="s">
        <x:v>321</x:v>
      </x:c>
      <x:c r="G547" s="0" t="s">
        <x:v>50</x:v>
      </x:c>
      <x:c r="H547" s="0" t="s">
        <x:v>50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322</x:v>
      </x:c>
      <x:c r="F548" s="0" t="s">
        <x:v>323</x:v>
      </x:c>
      <x:c r="G548" s="0" t="s">
        <x:v>50</x:v>
      </x:c>
      <x:c r="H548" s="0" t="s">
        <x:v>50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324</x:v>
      </x:c>
      <x:c r="F549" s="0" t="s">
        <x:v>325</x:v>
      </x:c>
      <x:c r="G549" s="0" t="s">
        <x:v>50</x:v>
      </x:c>
      <x:c r="H549" s="0" t="s">
        <x:v>50</x:v>
      </x:c>
      <x:c r="I549" s="0" t="s">
        <x:v>51</x:v>
      </x:c>
      <x:c r="J549" s="0">
        <x:v>549</x:v>
      </x:c>
    </x:row>
    <x:row r="550" spans="1:10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326</x:v>
      </x:c>
      <x:c r="F550" s="0" t="s">
        <x:v>327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328</x:v>
      </x:c>
      <x:c r="F551" s="0" t="s">
        <x:v>329</x:v>
      </x:c>
      <x:c r="G551" s="0" t="s">
        <x:v>50</x:v>
      </x:c>
      <x:c r="H551" s="0" t="s">
        <x:v>50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330</x:v>
      </x:c>
      <x:c r="F552" s="0" t="s">
        <x:v>331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332</x:v>
      </x:c>
      <x:c r="F553" s="0" t="s">
        <x:v>333</x:v>
      </x:c>
      <x:c r="G553" s="0" t="s">
        <x:v>50</x:v>
      </x:c>
      <x:c r="H553" s="0" t="s">
        <x:v>50</x:v>
      </x:c>
      <x:c r="I553" s="0" t="s">
        <x:v>51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334</x:v>
      </x:c>
      <x:c r="F554" s="0" t="s">
        <x:v>335</x:v>
      </x:c>
      <x:c r="G554" s="0" t="s">
        <x:v>50</x:v>
      </x:c>
      <x:c r="H554" s="0" t="s">
        <x:v>50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336</x:v>
      </x:c>
      <x:c r="F555" s="0" t="s">
        <x:v>337</x:v>
      </x:c>
      <x:c r="G555" s="0" t="s">
        <x:v>50</x:v>
      </x:c>
      <x:c r="H555" s="0" t="s">
        <x:v>50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338</x:v>
      </x:c>
      <x:c r="F556" s="0" t="s">
        <x:v>339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340</x:v>
      </x:c>
      <x:c r="F557" s="0" t="s">
        <x:v>341</x:v>
      </x:c>
      <x:c r="G557" s="0" t="s">
        <x:v>50</x:v>
      </x:c>
      <x:c r="H557" s="0" t="s">
        <x:v>50</x:v>
      </x:c>
      <x:c r="I557" s="0" t="s">
        <x:v>51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342</x:v>
      </x:c>
      <x:c r="F558" s="0" t="s">
        <x:v>343</x:v>
      </x:c>
      <x:c r="G558" s="0" t="s">
        <x:v>50</x:v>
      </x:c>
      <x:c r="H558" s="0" t="s">
        <x:v>50</x:v>
      </x:c>
      <x:c r="I558" s="0" t="s">
        <x:v>51</x:v>
      </x:c>
      <x:c r="J558" s="0">
        <x:v>133</x:v>
      </x:c>
    </x:row>
    <x:row r="559" spans="1:10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344</x:v>
      </x:c>
      <x:c r="F559" s="0" t="s">
        <x:v>345</x:v>
      </x:c>
      <x:c r="G559" s="0" t="s">
        <x:v>50</x:v>
      </x:c>
      <x:c r="H559" s="0" t="s">
        <x:v>50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346</x:v>
      </x:c>
      <x:c r="F560" s="0" t="s">
        <x:v>347</x:v>
      </x:c>
      <x:c r="G560" s="0" t="s">
        <x:v>50</x:v>
      </x:c>
      <x:c r="H560" s="0" t="s">
        <x:v>50</x:v>
      </x:c>
      <x:c r="I560" s="0" t="s">
        <x:v>51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348</x:v>
      </x:c>
      <x:c r="F561" s="0" t="s">
        <x:v>349</x:v>
      </x:c>
      <x:c r="G561" s="0" t="s">
        <x:v>50</x:v>
      </x:c>
      <x:c r="H561" s="0" t="s">
        <x:v>50</x:v>
      </x:c>
      <x:c r="I561" s="0" t="s">
        <x:v>51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350</x:v>
      </x:c>
      <x:c r="F562" s="0" t="s">
        <x:v>351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352</x:v>
      </x:c>
      <x:c r="F563" s="0" t="s">
        <x:v>353</x:v>
      </x:c>
      <x:c r="G563" s="0" t="s">
        <x:v>50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354</x:v>
      </x:c>
      <x:c r="F564" s="0" t="s">
        <x:v>355</x:v>
      </x:c>
      <x:c r="G564" s="0" t="s">
        <x:v>50</x:v>
      </x:c>
      <x:c r="H564" s="0" t="s">
        <x:v>50</x:v>
      </x:c>
      <x:c r="I564" s="0" t="s">
        <x:v>51</x:v>
      </x:c>
      <x:c r="J564" s="0">
        <x:v>464</x:v>
      </x:c>
    </x:row>
    <x:row r="565" spans="1:10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356</x:v>
      </x:c>
      <x:c r="F565" s="0" t="s">
        <x:v>357</x:v>
      </x:c>
      <x:c r="G565" s="0" t="s">
        <x:v>50</x:v>
      </x:c>
      <x:c r="H565" s="0" t="s">
        <x:v>50</x:v>
      </x:c>
      <x:c r="I565" s="0" t="s">
        <x:v>51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358</x:v>
      </x:c>
      <x:c r="F566" s="0" t="s">
        <x:v>359</x:v>
      </x:c>
      <x:c r="G566" s="0" t="s">
        <x:v>50</x:v>
      </x:c>
      <x:c r="H566" s="0" t="s">
        <x:v>50</x:v>
      </x:c>
      <x:c r="I566" s="0" t="s">
        <x:v>51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360</x:v>
      </x:c>
      <x:c r="F567" s="0" t="s">
        <x:v>361</x:v>
      </x:c>
      <x:c r="G567" s="0" t="s">
        <x:v>50</x:v>
      </x:c>
      <x:c r="H567" s="0" t="s">
        <x:v>50</x:v>
      </x:c>
      <x:c r="I567" s="0" t="s">
        <x:v>51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362</x:v>
      </x:c>
      <x:c r="F568" s="0" t="s">
        <x:v>363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364</x:v>
      </x:c>
      <x:c r="F569" s="0" t="s">
        <x:v>365</x:v>
      </x:c>
      <x:c r="G569" s="0" t="s">
        <x:v>50</x:v>
      </x:c>
      <x:c r="H569" s="0" t="s">
        <x:v>50</x:v>
      </x:c>
      <x:c r="I569" s="0" t="s">
        <x:v>51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366</x:v>
      </x:c>
      <x:c r="F570" s="0" t="s">
        <x:v>367</x:v>
      </x:c>
      <x:c r="G570" s="0" t="s">
        <x:v>50</x:v>
      </x:c>
      <x:c r="H570" s="0" t="s">
        <x:v>50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368</x:v>
      </x:c>
      <x:c r="F571" s="0" t="s">
        <x:v>369</x:v>
      </x:c>
      <x:c r="G571" s="0" t="s">
        <x:v>50</x:v>
      </x:c>
      <x:c r="H571" s="0" t="s">
        <x:v>50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370</x:v>
      </x:c>
      <x:c r="F572" s="0" t="s">
        <x:v>371</x:v>
      </x:c>
      <x:c r="G572" s="0" t="s">
        <x:v>50</x:v>
      </x:c>
      <x:c r="H572" s="0" t="s">
        <x:v>50</x:v>
      </x:c>
      <x:c r="I572" s="0" t="s">
        <x:v>51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372</x:v>
      </x:c>
      <x:c r="F573" s="0" t="s">
        <x:v>373</x:v>
      </x:c>
      <x:c r="G573" s="0" t="s">
        <x:v>50</x:v>
      </x:c>
      <x:c r="H573" s="0" t="s">
        <x:v>50</x:v>
      </x:c>
      <x:c r="I573" s="0" t="s">
        <x:v>51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374</x:v>
      </x:c>
      <x:c r="F574" s="0" t="s">
        <x:v>375</x:v>
      </x:c>
      <x:c r="G574" s="0" t="s">
        <x:v>50</x:v>
      </x:c>
      <x:c r="H574" s="0" t="s">
        <x:v>50</x:v>
      </x:c>
      <x:c r="I574" s="0" t="s">
        <x:v>51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376</x:v>
      </x:c>
      <x:c r="F575" s="0" t="s">
        <x:v>377</x:v>
      </x:c>
      <x:c r="G575" s="0" t="s">
        <x:v>50</x:v>
      </x:c>
      <x:c r="H575" s="0" t="s">
        <x:v>50</x:v>
      </x:c>
      <x:c r="I575" s="0" t="s">
        <x:v>51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378</x:v>
      </x:c>
      <x:c r="F576" s="0" t="s">
        <x:v>379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380</x:v>
      </x:c>
      <x:c r="F577" s="0" t="s">
        <x:v>381</x:v>
      </x:c>
      <x:c r="G577" s="0" t="s">
        <x:v>50</x:v>
      </x:c>
      <x:c r="H577" s="0" t="s">
        <x:v>50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382</x:v>
      </x:c>
      <x:c r="F578" s="0" t="s">
        <x:v>383</x:v>
      </x:c>
      <x:c r="G578" s="0" t="s">
        <x:v>50</x:v>
      </x:c>
      <x:c r="H578" s="0" t="s">
        <x:v>50</x:v>
      </x:c>
      <x:c r="I578" s="0" t="s">
        <x:v>51</x:v>
      </x:c>
      <x:c r="J578" s="0">
        <x:v>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384</x:v>
      </x:c>
      <x:c r="F579" s="0" t="s">
        <x:v>385</x:v>
      </x:c>
      <x:c r="G579" s="0" t="s">
        <x:v>50</x:v>
      </x:c>
      <x:c r="H579" s="0" t="s">
        <x:v>50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386</x:v>
      </x:c>
      <x:c r="F580" s="0" t="s">
        <x:v>387</x:v>
      </x:c>
      <x:c r="G580" s="0" t="s">
        <x:v>50</x:v>
      </x:c>
      <x:c r="H580" s="0" t="s">
        <x:v>50</x:v>
      </x:c>
      <x:c r="I580" s="0" t="s">
        <x:v>51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388</x:v>
      </x:c>
      <x:c r="F581" s="0" t="s">
        <x:v>389</x:v>
      </x:c>
      <x:c r="G581" s="0" t="s">
        <x:v>50</x:v>
      </x:c>
      <x:c r="H581" s="0" t="s">
        <x:v>50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390</x:v>
      </x:c>
      <x:c r="F582" s="0" t="s">
        <x:v>391</x:v>
      </x:c>
      <x:c r="G582" s="0" t="s">
        <x:v>50</x:v>
      </x:c>
      <x:c r="H582" s="0" t="s">
        <x:v>50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392</x:v>
      </x:c>
      <x:c r="F583" s="0" t="s">
        <x:v>393</x:v>
      </x:c>
      <x:c r="G583" s="0" t="s">
        <x:v>50</x:v>
      </x:c>
      <x:c r="H583" s="0" t="s">
        <x:v>50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394</x:v>
      </x:c>
      <x:c r="F584" s="0" t="s">
        <x:v>395</x:v>
      </x:c>
      <x:c r="G584" s="0" t="s">
        <x:v>50</x:v>
      </x:c>
      <x:c r="H584" s="0" t="s">
        <x:v>50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396</x:v>
      </x:c>
      <x:c r="F585" s="0" t="s">
        <x:v>397</x:v>
      </x:c>
      <x:c r="G585" s="0" t="s">
        <x:v>50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398</x:v>
      </x:c>
      <x:c r="F586" s="0" t="s">
        <x:v>399</x:v>
      </x:c>
      <x:c r="G586" s="0" t="s">
        <x:v>50</x:v>
      </x:c>
      <x:c r="H586" s="0" t="s">
        <x:v>50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400</x:v>
      </x:c>
      <x:c r="F587" s="0" t="s">
        <x:v>401</x:v>
      </x:c>
      <x:c r="G587" s="0" t="s">
        <x:v>50</x:v>
      </x:c>
      <x:c r="H587" s="0" t="s">
        <x:v>50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402</x:v>
      </x:c>
      <x:c r="F588" s="0" t="s">
        <x:v>403</x:v>
      </x:c>
      <x:c r="G588" s="0" t="s">
        <x:v>50</x:v>
      </x:c>
      <x:c r="H588" s="0" t="s">
        <x:v>50</x:v>
      </x:c>
      <x:c r="I588" s="0" t="s">
        <x:v>51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404</x:v>
      </x:c>
      <x:c r="F589" s="0" t="s">
        <x:v>405</x:v>
      </x:c>
      <x:c r="G589" s="0" t="s">
        <x:v>50</x:v>
      </x:c>
      <x:c r="H589" s="0" t="s">
        <x:v>50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406</x:v>
      </x:c>
      <x:c r="F590" s="0" t="s">
        <x:v>407</x:v>
      </x:c>
      <x:c r="G590" s="0" t="s">
        <x:v>50</x:v>
      </x:c>
      <x:c r="H590" s="0" t="s">
        <x:v>50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408</x:v>
      </x:c>
      <x:c r="F591" s="0" t="s">
        <x:v>409</x:v>
      </x:c>
      <x:c r="G591" s="0" t="s">
        <x:v>50</x:v>
      </x:c>
      <x:c r="H591" s="0" t="s">
        <x:v>50</x:v>
      </x:c>
      <x:c r="I591" s="0" t="s">
        <x:v>51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410</x:v>
      </x:c>
      <x:c r="F592" s="0" t="s">
        <x:v>411</x:v>
      </x:c>
      <x:c r="G592" s="0" t="s">
        <x:v>50</x:v>
      </x:c>
      <x:c r="H592" s="0" t="s">
        <x:v>50</x:v>
      </x:c>
      <x:c r="I592" s="0" t="s">
        <x:v>51</x:v>
      </x:c>
      <x:c r="J592" s="0">
        <x:v>7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412</x:v>
      </x:c>
      <x:c r="F593" s="0" t="s">
        <x:v>413</x:v>
      </x:c>
      <x:c r="G593" s="0" t="s">
        <x:v>50</x:v>
      </x:c>
      <x:c r="H593" s="0" t="s">
        <x:v>50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414</x:v>
      </x:c>
      <x:c r="F594" s="0" t="s">
        <x:v>415</x:v>
      </x:c>
      <x:c r="G594" s="0" t="s">
        <x:v>50</x:v>
      </x:c>
      <x:c r="H594" s="0" t="s">
        <x:v>50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416</x:v>
      </x:c>
      <x:c r="F595" s="0" t="s">
        <x:v>417</x:v>
      </x:c>
      <x:c r="G595" s="0" t="s">
        <x:v>50</x:v>
      </x:c>
      <x:c r="H595" s="0" t="s">
        <x:v>50</x:v>
      </x:c>
      <x:c r="I595" s="0" t="s">
        <x:v>51</x:v>
      </x:c>
      <x:c r="J595" s="0">
        <x:v>61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418</x:v>
      </x:c>
      <x:c r="F596" s="0" t="s">
        <x:v>419</x:v>
      </x:c>
      <x:c r="G596" s="0" t="s">
        <x:v>50</x:v>
      </x:c>
      <x:c r="H596" s="0" t="s">
        <x:v>50</x:v>
      </x:c>
      <x:c r="I596" s="0" t="s">
        <x:v>51</x:v>
      </x:c>
      <x:c r="J596" s="0">
        <x:v>48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420</x:v>
      </x:c>
      <x:c r="F597" s="0" t="s">
        <x:v>421</x:v>
      </x:c>
      <x:c r="G597" s="0" t="s">
        <x:v>50</x:v>
      </x:c>
      <x:c r="H597" s="0" t="s">
        <x:v>50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422</x:v>
      </x:c>
      <x:c r="F598" s="0" t="s">
        <x:v>423</x:v>
      </x:c>
      <x:c r="G598" s="0" t="s">
        <x:v>50</x:v>
      </x:c>
      <x:c r="H598" s="0" t="s">
        <x:v>50</x:v>
      </x:c>
      <x:c r="I598" s="0" t="s">
        <x:v>51</x:v>
      </x:c>
      <x:c r="J598" s="0">
        <x:v>248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424</x:v>
      </x:c>
      <x:c r="F599" s="0" t="s">
        <x:v>425</x:v>
      </x:c>
      <x:c r="G599" s="0" t="s">
        <x:v>50</x:v>
      </x:c>
      <x:c r="H599" s="0" t="s">
        <x:v>50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426</x:v>
      </x:c>
      <x:c r="F600" s="0" t="s">
        <x:v>427</x:v>
      </x:c>
      <x:c r="G600" s="0" t="s">
        <x:v>50</x:v>
      </x:c>
      <x:c r="H600" s="0" t="s">
        <x:v>50</x:v>
      </x:c>
      <x:c r="I600" s="0" t="s">
        <x:v>51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428</x:v>
      </x:c>
      <x:c r="F601" s="0" t="s">
        <x:v>429</x:v>
      </x:c>
      <x:c r="G601" s="0" t="s">
        <x:v>50</x:v>
      </x:c>
      <x:c r="H601" s="0" t="s">
        <x:v>50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430</x:v>
      </x:c>
      <x:c r="F602" s="0" t="s">
        <x:v>431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432</x:v>
      </x:c>
      <x:c r="F603" s="0" t="s">
        <x:v>433</x:v>
      </x:c>
      <x:c r="G603" s="0" t="s">
        <x:v>50</x:v>
      </x:c>
      <x:c r="H603" s="0" t="s">
        <x:v>50</x:v>
      </x:c>
      <x:c r="I603" s="0" t="s">
        <x:v>51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434</x:v>
      </x:c>
      <x:c r="F604" s="0" t="s">
        <x:v>435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436</x:v>
      </x:c>
      <x:c r="F605" s="0" t="s">
        <x:v>437</x:v>
      </x:c>
      <x:c r="G605" s="0" t="s">
        <x:v>50</x:v>
      </x:c>
      <x:c r="H605" s="0" t="s">
        <x:v>50</x:v>
      </x:c>
      <x:c r="I605" s="0" t="s">
        <x:v>51</x:v>
      </x:c>
      <x:c r="J605" s="0">
        <x:v>339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438</x:v>
      </x:c>
      <x:c r="F606" s="0" t="s">
        <x:v>439</x:v>
      </x:c>
      <x:c r="G606" s="0" t="s">
        <x:v>50</x:v>
      </x:c>
      <x:c r="H606" s="0" t="s">
        <x:v>50</x:v>
      </x:c>
      <x:c r="I606" s="0" t="s">
        <x:v>51</x:v>
      </x:c>
      <x:c r="J606" s="0">
        <x:v>1234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440</x:v>
      </x:c>
      <x:c r="F607" s="0" t="s">
        <x:v>441</x:v>
      </x:c>
      <x:c r="G607" s="0" t="s">
        <x:v>50</x:v>
      </x:c>
      <x:c r="H607" s="0" t="s">
        <x:v>50</x:v>
      </x:c>
      <x:c r="I607" s="0" t="s">
        <x:v>51</x:v>
      </x:c>
      <x:c r="J607" s="0">
        <x:v>2724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442</x:v>
      </x:c>
      <x:c r="F608" s="0" t="s">
        <x:v>443</x:v>
      </x:c>
      <x:c r="G608" s="0" t="s">
        <x:v>50</x:v>
      </x:c>
      <x:c r="H608" s="0" t="s">
        <x:v>50</x:v>
      </x:c>
      <x:c r="I608" s="0" t="s">
        <x:v>51</x:v>
      </x:c>
      <x:c r="J608" s="0">
        <x:v>1679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444</x:v>
      </x:c>
      <x:c r="F609" s="0" t="s">
        <x:v>445</x:v>
      </x:c>
      <x:c r="G609" s="0" t="s">
        <x:v>50</x:v>
      </x:c>
      <x:c r="H609" s="0" t="s">
        <x:v>50</x:v>
      </x:c>
      <x:c r="I609" s="0" t="s">
        <x:v>51</x:v>
      </x:c>
      <x:c r="J609" s="0">
        <x:v>17719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446</x:v>
      </x:c>
      <x:c r="F610" s="0" t="s">
        <x:v>447</x:v>
      </x:c>
      <x:c r="G610" s="0" t="s">
        <x:v>50</x:v>
      </x:c>
      <x:c r="H610" s="0" t="s">
        <x:v>50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448</x:v>
      </x:c>
      <x:c r="F611" s="0" t="s">
        <x:v>449</x:v>
      </x:c>
      <x:c r="G611" s="0" t="s">
        <x:v>50</x:v>
      </x:c>
      <x:c r="H611" s="0" t="s">
        <x:v>50</x:v>
      </x:c>
      <x:c r="I611" s="0" t="s">
        <x:v>51</x:v>
      </x:c>
      <x:c r="J611" s="0">
        <x:v>238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450</x:v>
      </x:c>
      <x:c r="F612" s="0" t="s">
        <x:v>451</x:v>
      </x:c>
      <x:c r="G612" s="0" t="s">
        <x:v>50</x:v>
      </x:c>
      <x:c r="H612" s="0" t="s">
        <x:v>50</x:v>
      </x:c>
      <x:c r="I612" s="0" t="s">
        <x:v>51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452</x:v>
      </x:c>
      <x:c r="F613" s="0" t="s">
        <x:v>453</x:v>
      </x:c>
      <x:c r="G613" s="0" t="s">
        <x:v>50</x:v>
      </x:c>
      <x:c r="H613" s="0" t="s">
        <x:v>50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454</x:v>
      </x:c>
      <x:c r="F614" s="0" t="s">
        <x:v>455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456</x:v>
      </x:c>
      <x:c r="F615" s="0" t="s">
        <x:v>457</x:v>
      </x:c>
      <x:c r="G615" s="0" t="s">
        <x:v>50</x:v>
      </x:c>
      <x:c r="H615" s="0" t="s">
        <x:v>50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458</x:v>
      </x:c>
      <x:c r="F616" s="0" t="s">
        <x:v>459</x:v>
      </x:c>
      <x:c r="G616" s="0" t="s">
        <x:v>50</x:v>
      </x:c>
      <x:c r="H616" s="0" t="s">
        <x:v>50</x:v>
      </x:c>
      <x:c r="I616" s="0" t="s">
        <x:v>51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56</x:v>
      </x:c>
      <x:c r="D617" s="0" t="s">
        <x:v>57</x:v>
      </x:c>
      <x:c r="E617" s="0" t="s">
        <x:v>48</x:v>
      </x:c>
      <x:c r="F617" s="0" t="s">
        <x:v>49</x:v>
      </x:c>
      <x:c r="G617" s="0" t="s">
        <x:v>50</x:v>
      </x:c>
      <x:c r="H617" s="0" t="s">
        <x:v>50</x:v>
      </x:c>
      <x:c r="I617" s="0" t="s">
        <x:v>51</x:v>
      </x:c>
      <x:c r="J617" s="0">
        <x:v>44624</x:v>
      </x:c>
    </x:row>
    <x:row r="618" spans="1:10">
      <x:c r="A618" s="0" t="s">
        <x:v>2</x:v>
      </x:c>
      <x:c r="B618" s="0" t="s">
        <x:v>4</x:v>
      </x:c>
      <x:c r="C618" s="0" t="s">
        <x:v>56</x:v>
      </x:c>
      <x:c r="D618" s="0" t="s">
        <x:v>57</x:v>
      </x:c>
      <x:c r="E618" s="0" t="s">
        <x:v>52</x:v>
      </x:c>
      <x:c r="F618" s="0" t="s">
        <x:v>53</x:v>
      </x:c>
      <x:c r="G618" s="0" t="s">
        <x:v>50</x:v>
      </x:c>
      <x:c r="H618" s="0" t="s">
        <x:v>50</x:v>
      </x:c>
      <x:c r="I618" s="0" t="s">
        <x:v>51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56</x:v>
      </x:c>
      <x:c r="D619" s="0" t="s">
        <x:v>57</x:v>
      </x:c>
      <x:c r="E619" s="0" t="s">
        <x:v>54</x:v>
      </x:c>
      <x:c r="F619" s="0" t="s">
        <x:v>55</x:v>
      </x:c>
      <x:c r="G619" s="0" t="s">
        <x:v>50</x:v>
      </x:c>
      <x:c r="H619" s="0" t="s">
        <x:v>50</x:v>
      </x:c>
      <x:c r="I619" s="0" t="s">
        <x:v>51</x:v>
      </x:c>
      <x:c r="J619" s="0">
        <x:v>176</x:v>
      </x:c>
    </x:row>
    <x:row r="620" spans="1:10">
      <x:c r="A620" s="0" t="s">
        <x:v>2</x:v>
      </x:c>
      <x:c r="B620" s="0" t="s">
        <x:v>4</x:v>
      </x:c>
      <x:c r="C620" s="0" t="s">
        <x:v>56</x:v>
      </x:c>
      <x:c r="D620" s="0" t="s">
        <x:v>57</x:v>
      </x:c>
      <x:c r="E620" s="0" t="s">
        <x:v>56</x:v>
      </x:c>
      <x:c r="F620" s="0" t="s">
        <x:v>57</x:v>
      </x:c>
      <x:c r="G620" s="0" t="s">
        <x:v>50</x:v>
      </x:c>
      <x:c r="H620" s="0" t="s">
        <x:v>50</x:v>
      </x:c>
      <x:c r="I620" s="0" t="s">
        <x:v>51</x:v>
      </x:c>
      <x:c r="J620" s="0">
        <x:v>21908</x:v>
      </x:c>
    </x:row>
    <x:row r="621" spans="1:10">
      <x:c r="A621" s="0" t="s">
        <x:v>2</x:v>
      </x:c>
      <x:c r="B621" s="0" t="s">
        <x:v>4</x:v>
      </x:c>
      <x:c r="C621" s="0" t="s">
        <x:v>56</x:v>
      </x:c>
      <x:c r="D621" s="0" t="s">
        <x:v>57</x:v>
      </x:c>
      <x:c r="E621" s="0" t="s">
        <x:v>58</x:v>
      </x:c>
      <x:c r="F621" s="0" t="s">
        <x:v>59</x:v>
      </x:c>
      <x:c r="G621" s="0" t="s">
        <x:v>50</x:v>
      </x:c>
      <x:c r="H621" s="0" t="s">
        <x:v>50</x:v>
      </x:c>
      <x:c r="I621" s="0" t="s">
        <x:v>51</x:v>
      </x:c>
      <x:c r="J621" s="0">
        <x:v>83</x:v>
      </x:c>
    </x:row>
    <x:row r="622" spans="1:10">
      <x:c r="A622" s="0" t="s">
        <x:v>2</x:v>
      </x:c>
      <x:c r="B622" s="0" t="s">
        <x:v>4</x:v>
      </x:c>
      <x:c r="C622" s="0" t="s">
        <x:v>56</x:v>
      </x:c>
      <x:c r="D622" s="0" t="s">
        <x:v>57</x:v>
      </x:c>
      <x:c r="E622" s="0" t="s">
        <x:v>60</x:v>
      </x:c>
      <x:c r="F622" s="0" t="s">
        <x:v>61</x:v>
      </x:c>
      <x:c r="G622" s="0" t="s">
        <x:v>50</x:v>
      </x:c>
      <x:c r="H622" s="0" t="s">
        <x:v>50</x:v>
      </x:c>
      <x:c r="I622" s="0" t="s">
        <x:v>51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56</x:v>
      </x:c>
      <x:c r="D623" s="0" t="s">
        <x:v>57</x:v>
      </x:c>
      <x:c r="E623" s="0" t="s">
        <x:v>62</x:v>
      </x:c>
      <x:c r="F623" s="0" t="s">
        <x:v>63</x:v>
      </x:c>
      <x:c r="G623" s="0" t="s">
        <x:v>50</x:v>
      </x:c>
      <x:c r="H623" s="0" t="s">
        <x:v>50</x:v>
      </x:c>
      <x:c r="I623" s="0" t="s">
        <x:v>51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56</x:v>
      </x:c>
      <x:c r="D624" s="0" t="s">
        <x:v>57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56</x:v>
      </x:c>
      <x:c r="D625" s="0" t="s">
        <x:v>57</x:v>
      </x:c>
      <x:c r="E625" s="0" t="s">
        <x:v>66</x:v>
      </x:c>
      <x:c r="F625" s="0" t="s">
        <x:v>67</x:v>
      </x:c>
      <x:c r="G625" s="0" t="s">
        <x:v>50</x:v>
      </x:c>
      <x:c r="H625" s="0" t="s">
        <x:v>50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56</x:v>
      </x:c>
      <x:c r="D626" s="0" t="s">
        <x:v>57</x:v>
      </x:c>
      <x:c r="E626" s="0" t="s">
        <x:v>68</x:v>
      </x:c>
      <x:c r="F626" s="0" t="s">
        <x:v>69</x:v>
      </x:c>
      <x:c r="G626" s="0" t="s">
        <x:v>50</x:v>
      </x:c>
      <x:c r="H626" s="0" t="s">
        <x:v>50</x:v>
      </x:c>
      <x:c r="I626" s="0" t="s">
        <x:v>51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56</x:v>
      </x:c>
      <x:c r="D627" s="0" t="s">
        <x:v>57</x:v>
      </x:c>
      <x:c r="E627" s="0" t="s">
        <x:v>70</x:v>
      </x:c>
      <x:c r="F627" s="0" t="s">
        <x:v>71</x:v>
      </x:c>
      <x:c r="G627" s="0" t="s">
        <x:v>50</x:v>
      </x:c>
      <x:c r="H627" s="0" t="s">
        <x:v>50</x:v>
      </x:c>
      <x:c r="I627" s="0" t="s">
        <x:v>51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56</x:v>
      </x:c>
      <x:c r="D628" s="0" t="s">
        <x:v>57</x:v>
      </x:c>
      <x:c r="E628" s="0" t="s">
        <x:v>72</x:v>
      </x:c>
      <x:c r="F628" s="0" t="s">
        <x:v>73</x:v>
      </x:c>
      <x:c r="G628" s="0" t="s">
        <x:v>50</x:v>
      </x:c>
      <x:c r="H628" s="0" t="s">
        <x:v>50</x:v>
      </x:c>
      <x:c r="I628" s="0" t="s">
        <x:v>51</x:v>
      </x:c>
      <x:c r="J628" s="0">
        <x:v>895</x:v>
      </x:c>
    </x:row>
    <x:row r="629" spans="1:10">
      <x:c r="A629" s="0" t="s">
        <x:v>2</x:v>
      </x:c>
      <x:c r="B629" s="0" t="s">
        <x:v>4</x:v>
      </x:c>
      <x:c r="C629" s="0" t="s">
        <x:v>56</x:v>
      </x:c>
      <x:c r="D629" s="0" t="s">
        <x:v>57</x:v>
      </x:c>
      <x:c r="E629" s="0" t="s">
        <x:v>74</x:v>
      </x:c>
      <x:c r="F629" s="0" t="s">
        <x:v>75</x:v>
      </x:c>
      <x:c r="G629" s="0" t="s">
        <x:v>50</x:v>
      </x:c>
      <x:c r="H629" s="0" t="s">
        <x:v>50</x:v>
      </x:c>
      <x:c r="I629" s="0" t="s">
        <x:v>51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56</x:v>
      </x:c>
      <x:c r="D630" s="0" t="s">
        <x:v>57</x:v>
      </x:c>
      <x:c r="E630" s="0" t="s">
        <x:v>76</x:v>
      </x:c>
      <x:c r="F630" s="0" t="s">
        <x:v>77</x:v>
      </x:c>
      <x:c r="G630" s="0" t="s">
        <x:v>50</x:v>
      </x:c>
      <x:c r="H630" s="0" t="s">
        <x:v>50</x:v>
      </x:c>
      <x:c r="I630" s="0" t="s">
        <x:v>51</x:v>
      </x:c>
      <x:c r="J630" s="0">
        <x:v>33</x:v>
      </x:c>
    </x:row>
    <x:row r="631" spans="1:10">
      <x:c r="A631" s="0" t="s">
        <x:v>2</x:v>
      </x:c>
      <x:c r="B631" s="0" t="s">
        <x:v>4</x:v>
      </x:c>
      <x:c r="C631" s="0" t="s">
        <x:v>56</x:v>
      </x:c>
      <x:c r="D631" s="0" t="s">
        <x:v>57</x:v>
      </x:c>
      <x:c r="E631" s="0" t="s">
        <x:v>78</x:v>
      </x:c>
      <x:c r="F631" s="0" t="s">
        <x:v>79</x:v>
      </x:c>
      <x:c r="G631" s="0" t="s">
        <x:v>50</x:v>
      </x:c>
      <x:c r="H631" s="0" t="s">
        <x:v>50</x:v>
      </x:c>
      <x:c r="I631" s="0" t="s">
        <x:v>51</x:v>
      </x:c>
      <x:c r="J631" s="0">
        <x:v>5</x:v>
      </x:c>
    </x:row>
    <x:row r="632" spans="1:10">
      <x:c r="A632" s="0" t="s">
        <x:v>2</x:v>
      </x:c>
      <x:c r="B632" s="0" t="s">
        <x:v>4</x:v>
      </x:c>
      <x:c r="C632" s="0" t="s">
        <x:v>56</x:v>
      </x:c>
      <x:c r="D632" s="0" t="s">
        <x:v>57</x:v>
      </x:c>
      <x:c r="E632" s="0" t="s">
        <x:v>80</x:v>
      </x:c>
      <x:c r="F632" s="0" t="s">
        <x:v>81</x:v>
      </x:c>
      <x:c r="G632" s="0" t="s">
        <x:v>50</x:v>
      </x:c>
      <x:c r="H632" s="0" t="s">
        <x:v>50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56</x:v>
      </x:c>
      <x:c r="D633" s="0" t="s">
        <x:v>57</x:v>
      </x:c>
      <x:c r="E633" s="0" t="s">
        <x:v>82</x:v>
      </x:c>
      <x:c r="F633" s="0" t="s">
        <x:v>83</x:v>
      </x:c>
      <x:c r="G633" s="0" t="s">
        <x:v>50</x:v>
      </x:c>
      <x:c r="H633" s="0" t="s">
        <x:v>50</x:v>
      </x:c>
      <x:c r="I633" s="0" t="s">
        <x:v>51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56</x:v>
      </x:c>
      <x:c r="D634" s="0" t="s">
        <x:v>57</x:v>
      </x:c>
      <x:c r="E634" s="0" t="s">
        <x:v>84</x:v>
      </x:c>
      <x:c r="F634" s="0" t="s">
        <x:v>85</x:v>
      </x:c>
      <x:c r="G634" s="0" t="s">
        <x:v>50</x:v>
      </x:c>
      <x:c r="H634" s="0" t="s">
        <x:v>50</x:v>
      </x:c>
      <x:c r="I634" s="0" t="s">
        <x:v>51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56</x:v>
      </x:c>
      <x:c r="D635" s="0" t="s">
        <x:v>57</x:v>
      </x:c>
      <x:c r="E635" s="0" t="s">
        <x:v>86</x:v>
      </x:c>
      <x:c r="F635" s="0" t="s">
        <x:v>87</x:v>
      </x:c>
      <x:c r="G635" s="0" t="s">
        <x:v>50</x:v>
      </x:c>
      <x:c r="H635" s="0" t="s">
        <x:v>50</x:v>
      </x:c>
      <x:c r="I635" s="0" t="s">
        <x:v>51</x:v>
      </x:c>
      <x:c r="J635" s="0">
        <x:v>24</x:v>
      </x:c>
    </x:row>
    <x:row r="636" spans="1:10">
      <x:c r="A636" s="0" t="s">
        <x:v>2</x:v>
      </x:c>
      <x:c r="B636" s="0" t="s">
        <x:v>4</x:v>
      </x:c>
      <x:c r="C636" s="0" t="s">
        <x:v>56</x:v>
      </x:c>
      <x:c r="D636" s="0" t="s">
        <x:v>57</x:v>
      </x:c>
      <x:c r="E636" s="0" t="s">
        <x:v>88</x:v>
      </x:c>
      <x:c r="F636" s="0" t="s">
        <x:v>89</x:v>
      </x:c>
      <x:c r="G636" s="0" t="s">
        <x:v>50</x:v>
      </x:c>
      <x:c r="H636" s="0" t="s">
        <x:v>50</x:v>
      </x:c>
      <x:c r="I636" s="0" t="s">
        <x:v>51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56</x:v>
      </x:c>
      <x:c r="D637" s="0" t="s">
        <x:v>57</x:v>
      </x:c>
      <x:c r="E637" s="0" t="s">
        <x:v>90</x:v>
      </x:c>
      <x:c r="F637" s="0" t="s">
        <x:v>91</x:v>
      </x:c>
      <x:c r="G637" s="0" t="s">
        <x:v>50</x:v>
      </x:c>
      <x:c r="H637" s="0" t="s">
        <x:v>50</x:v>
      </x:c>
      <x:c r="I637" s="0" t="s">
        <x:v>51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56</x:v>
      </x:c>
      <x:c r="D638" s="0" t="s">
        <x:v>57</x:v>
      </x:c>
      <x:c r="E638" s="0" t="s">
        <x:v>92</x:v>
      </x:c>
      <x:c r="F638" s="0" t="s">
        <x:v>93</x:v>
      </x:c>
      <x:c r="G638" s="0" t="s">
        <x:v>50</x:v>
      </x:c>
      <x:c r="H638" s="0" t="s">
        <x:v>50</x:v>
      </x:c>
      <x:c r="I638" s="0" t="s">
        <x:v>51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56</x:v>
      </x:c>
      <x:c r="D639" s="0" t="s">
        <x:v>57</x:v>
      </x:c>
      <x:c r="E639" s="0" t="s">
        <x:v>94</x:v>
      </x:c>
      <x:c r="F639" s="0" t="s">
        <x:v>95</x:v>
      </x:c>
      <x:c r="G639" s="0" t="s">
        <x:v>50</x:v>
      </x:c>
      <x:c r="H639" s="0" t="s">
        <x:v>50</x:v>
      </x:c>
      <x:c r="I639" s="0" t="s">
        <x:v>51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56</x:v>
      </x:c>
      <x:c r="D640" s="0" t="s">
        <x:v>57</x:v>
      </x:c>
      <x:c r="E640" s="0" t="s">
        <x:v>96</x:v>
      </x:c>
      <x:c r="F640" s="0" t="s">
        <x:v>97</x:v>
      </x:c>
      <x:c r="G640" s="0" t="s">
        <x:v>50</x:v>
      </x:c>
      <x:c r="H640" s="0" t="s">
        <x:v>50</x:v>
      </x:c>
      <x:c r="I640" s="0" t="s">
        <x:v>51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56</x:v>
      </x:c>
      <x:c r="D641" s="0" t="s">
        <x:v>57</x:v>
      </x:c>
      <x:c r="E641" s="0" t="s">
        <x:v>98</x:v>
      </x:c>
      <x:c r="F641" s="0" t="s">
        <x:v>99</x:v>
      </x:c>
      <x:c r="G641" s="0" t="s">
        <x:v>50</x:v>
      </x:c>
      <x:c r="H641" s="0" t="s">
        <x:v>50</x:v>
      </x:c>
      <x:c r="I641" s="0" t="s">
        <x:v>51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56</x:v>
      </x:c>
      <x:c r="D642" s="0" t="s">
        <x:v>57</x:v>
      </x:c>
      <x:c r="E642" s="0" t="s">
        <x:v>100</x:v>
      </x:c>
      <x:c r="F642" s="0" t="s">
        <x:v>101</x:v>
      </x:c>
      <x:c r="G642" s="0" t="s">
        <x:v>50</x:v>
      </x:c>
      <x:c r="H642" s="0" t="s">
        <x:v>50</x:v>
      </x:c>
      <x:c r="I642" s="0" t="s">
        <x:v>51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56</x:v>
      </x:c>
      <x:c r="D643" s="0" t="s">
        <x:v>57</x:v>
      </x:c>
      <x:c r="E643" s="0" t="s">
        <x:v>102</x:v>
      </x:c>
      <x:c r="F643" s="0" t="s">
        <x:v>103</x:v>
      </x:c>
      <x:c r="G643" s="0" t="s">
        <x:v>50</x:v>
      </x:c>
      <x:c r="H643" s="0" t="s">
        <x:v>50</x:v>
      </x:c>
      <x:c r="I643" s="0" t="s">
        <x:v>51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56</x:v>
      </x:c>
      <x:c r="D644" s="0" t="s">
        <x:v>57</x:v>
      </x:c>
      <x:c r="E644" s="0" t="s">
        <x:v>104</x:v>
      </x:c>
      <x:c r="F644" s="0" t="s">
        <x:v>105</x:v>
      </x:c>
      <x:c r="G644" s="0" t="s">
        <x:v>50</x:v>
      </x:c>
      <x:c r="H644" s="0" t="s">
        <x:v>50</x:v>
      </x:c>
      <x:c r="I644" s="0" t="s">
        <x:v>51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56</x:v>
      </x:c>
      <x:c r="D645" s="0" t="s">
        <x:v>57</x:v>
      </x:c>
      <x:c r="E645" s="0" t="s">
        <x:v>106</x:v>
      </x:c>
      <x:c r="F645" s="0" t="s">
        <x:v>107</x:v>
      </x:c>
      <x:c r="G645" s="0" t="s">
        <x:v>50</x:v>
      </x:c>
      <x:c r="H645" s="0" t="s">
        <x:v>50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56</x:v>
      </x:c>
      <x:c r="D646" s="0" t="s">
        <x:v>57</x:v>
      </x:c>
      <x:c r="E646" s="0" t="s">
        <x:v>108</x:v>
      </x:c>
      <x:c r="F646" s="0" t="s">
        <x:v>109</x:v>
      </x:c>
      <x:c r="G646" s="0" t="s">
        <x:v>50</x:v>
      </x:c>
      <x:c r="H646" s="0" t="s">
        <x:v>50</x:v>
      </x:c>
      <x:c r="I646" s="0" t="s">
        <x:v>51</x:v>
      </x:c>
      <x:c r="J646" s="0">
        <x:v>5</x:v>
      </x:c>
    </x:row>
    <x:row r="647" spans="1:10">
      <x:c r="A647" s="0" t="s">
        <x:v>2</x:v>
      </x:c>
      <x:c r="B647" s="0" t="s">
        <x:v>4</x:v>
      </x:c>
      <x:c r="C647" s="0" t="s">
        <x:v>56</x:v>
      </x:c>
      <x:c r="D647" s="0" t="s">
        <x:v>57</x:v>
      </x:c>
      <x:c r="E647" s="0" t="s">
        <x:v>110</x:v>
      </x:c>
      <x:c r="F647" s="0" t="s">
        <x:v>111</x:v>
      </x:c>
      <x:c r="G647" s="0" t="s">
        <x:v>50</x:v>
      </x:c>
      <x:c r="H647" s="0" t="s">
        <x:v>50</x:v>
      </x:c>
      <x:c r="I647" s="0" t="s">
        <x:v>51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56</x:v>
      </x:c>
      <x:c r="D648" s="0" t="s">
        <x:v>57</x:v>
      </x:c>
      <x:c r="E648" s="0" t="s">
        <x:v>112</x:v>
      </x:c>
      <x:c r="F648" s="0" t="s">
        <x:v>113</x:v>
      </x:c>
      <x:c r="G648" s="0" t="s">
        <x:v>50</x:v>
      </x:c>
      <x:c r="H648" s="0" t="s">
        <x:v>50</x:v>
      </x:c>
      <x:c r="I648" s="0" t="s">
        <x:v>51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56</x:v>
      </x:c>
      <x:c r="D649" s="0" t="s">
        <x:v>57</x:v>
      </x:c>
      <x:c r="E649" s="0" t="s">
        <x:v>114</x:v>
      </x:c>
      <x:c r="F649" s="0" t="s">
        <x:v>115</x:v>
      </x:c>
      <x:c r="G649" s="0" t="s">
        <x:v>50</x:v>
      </x:c>
      <x:c r="H649" s="0" t="s">
        <x:v>50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56</x:v>
      </x:c>
      <x:c r="D650" s="0" t="s">
        <x:v>57</x:v>
      </x:c>
      <x:c r="E650" s="0" t="s">
        <x:v>116</x:v>
      </x:c>
      <x:c r="F650" s="0" t="s">
        <x:v>117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56</x:v>
      </x:c>
      <x:c r="D651" s="0" t="s">
        <x:v>57</x:v>
      </x:c>
      <x:c r="E651" s="0" t="s">
        <x:v>118</x:v>
      </x:c>
      <x:c r="F651" s="0" t="s">
        <x:v>119</x:v>
      </x:c>
      <x:c r="G651" s="0" t="s">
        <x:v>50</x:v>
      </x:c>
      <x:c r="H651" s="0" t="s">
        <x:v>50</x:v>
      </x:c>
      <x:c r="I651" s="0" t="s">
        <x:v>51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56</x:v>
      </x:c>
      <x:c r="D652" s="0" t="s">
        <x:v>57</x:v>
      </x:c>
      <x:c r="E652" s="0" t="s">
        <x:v>120</x:v>
      </x:c>
      <x:c r="F652" s="0" t="s">
        <x:v>121</x:v>
      </x:c>
      <x:c r="G652" s="0" t="s">
        <x:v>50</x:v>
      </x:c>
      <x:c r="H652" s="0" t="s">
        <x:v>50</x:v>
      </x:c>
      <x:c r="I652" s="0" t="s">
        <x:v>51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56</x:v>
      </x:c>
      <x:c r="D653" s="0" t="s">
        <x:v>57</x:v>
      </x:c>
      <x:c r="E653" s="0" t="s">
        <x:v>122</x:v>
      </x:c>
      <x:c r="F653" s="0" t="s">
        <x:v>123</x:v>
      </x:c>
      <x:c r="G653" s="0" t="s">
        <x:v>50</x:v>
      </x:c>
      <x:c r="H653" s="0" t="s">
        <x:v>50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56</x:v>
      </x:c>
      <x:c r="D654" s="0" t="s">
        <x:v>57</x:v>
      </x:c>
      <x:c r="E654" s="0" t="s">
        <x:v>124</x:v>
      </x:c>
      <x:c r="F654" s="0" t="s">
        <x:v>125</x:v>
      </x:c>
      <x:c r="G654" s="0" t="s">
        <x:v>50</x:v>
      </x:c>
      <x:c r="H654" s="0" t="s">
        <x:v>50</x:v>
      </x:c>
      <x:c r="I654" s="0" t="s">
        <x:v>51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56</x:v>
      </x:c>
      <x:c r="D655" s="0" t="s">
        <x:v>57</x:v>
      </x:c>
      <x:c r="E655" s="0" t="s">
        <x:v>126</x:v>
      </x:c>
      <x:c r="F655" s="0" t="s">
        <x:v>127</x:v>
      </x:c>
      <x:c r="G655" s="0" t="s">
        <x:v>50</x:v>
      </x:c>
      <x:c r="H655" s="0" t="s">
        <x:v>50</x:v>
      </x:c>
      <x:c r="I655" s="0" t="s">
        <x:v>51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56</x:v>
      </x:c>
      <x:c r="D656" s="0" t="s">
        <x:v>57</x:v>
      </x:c>
      <x:c r="E656" s="0" t="s">
        <x:v>128</x:v>
      </x:c>
      <x:c r="F656" s="0" t="s">
        <x:v>129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56</x:v>
      </x:c>
      <x:c r="D657" s="0" t="s">
        <x:v>57</x:v>
      </x:c>
      <x:c r="E657" s="0" t="s">
        <x:v>130</x:v>
      </x:c>
      <x:c r="F657" s="0" t="s">
        <x:v>131</x:v>
      </x:c>
      <x:c r="G657" s="0" t="s">
        <x:v>50</x:v>
      </x:c>
      <x:c r="H657" s="0" t="s">
        <x:v>50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56</x:v>
      </x:c>
      <x:c r="D658" s="0" t="s">
        <x:v>57</x:v>
      </x:c>
      <x:c r="E658" s="0" t="s">
        <x:v>132</x:v>
      </x:c>
      <x:c r="F658" s="0" t="s">
        <x:v>133</x:v>
      </x:c>
      <x:c r="G658" s="0" t="s">
        <x:v>50</x:v>
      </x:c>
      <x:c r="H658" s="0" t="s">
        <x:v>50</x:v>
      </x:c>
      <x:c r="I658" s="0" t="s">
        <x:v>51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56</x:v>
      </x:c>
      <x:c r="D659" s="0" t="s">
        <x:v>57</x:v>
      </x:c>
      <x:c r="E659" s="0" t="s">
        <x:v>134</x:v>
      </x:c>
      <x:c r="F659" s="0" t="s">
        <x:v>135</x:v>
      </x:c>
      <x:c r="G659" s="0" t="s">
        <x:v>50</x:v>
      </x:c>
      <x:c r="H659" s="0" t="s">
        <x:v>50</x:v>
      </x:c>
      <x:c r="I659" s="0" t="s">
        <x:v>51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56</x:v>
      </x:c>
      <x:c r="D660" s="0" t="s">
        <x:v>57</x:v>
      </x:c>
      <x:c r="E660" s="0" t="s">
        <x:v>136</x:v>
      </x:c>
      <x:c r="F660" s="0" t="s">
        <x:v>137</x:v>
      </x:c>
      <x:c r="G660" s="0" t="s">
        <x:v>50</x:v>
      </x:c>
      <x:c r="H660" s="0" t="s">
        <x:v>50</x:v>
      </x:c>
      <x:c r="I660" s="0" t="s">
        <x:v>51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56</x:v>
      </x:c>
      <x:c r="D661" s="0" t="s">
        <x:v>57</x:v>
      </x:c>
      <x:c r="E661" s="0" t="s">
        <x:v>138</x:v>
      </x:c>
      <x:c r="F661" s="0" t="s">
        <x:v>139</x:v>
      </x:c>
      <x:c r="G661" s="0" t="s">
        <x:v>50</x:v>
      </x:c>
      <x:c r="H661" s="0" t="s">
        <x:v>50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56</x:v>
      </x:c>
      <x:c r="D662" s="0" t="s">
        <x:v>57</x:v>
      </x:c>
      <x:c r="E662" s="0" t="s">
        <x:v>140</x:v>
      </x:c>
      <x:c r="F662" s="0" t="s">
        <x:v>141</x:v>
      </x:c>
      <x:c r="G662" s="0" t="s">
        <x:v>50</x:v>
      </x:c>
      <x:c r="H662" s="0" t="s">
        <x:v>50</x:v>
      </x:c>
      <x:c r="I662" s="0" t="s">
        <x:v>51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56</x:v>
      </x:c>
      <x:c r="D663" s="0" t="s">
        <x:v>57</x:v>
      </x:c>
      <x:c r="E663" s="0" t="s">
        <x:v>142</x:v>
      </x:c>
      <x:c r="F663" s="0" t="s">
        <x:v>143</x:v>
      </x:c>
      <x:c r="G663" s="0" t="s">
        <x:v>50</x:v>
      </x:c>
      <x:c r="H663" s="0" t="s">
        <x:v>50</x:v>
      </x:c>
      <x:c r="I663" s="0" t="s">
        <x:v>51</x:v>
      </x:c>
      <x:c r="J663" s="0">
        <x:v>422</x:v>
      </x:c>
    </x:row>
    <x:row r="664" spans="1:10">
      <x:c r="A664" s="0" t="s">
        <x:v>2</x:v>
      </x:c>
      <x:c r="B664" s="0" t="s">
        <x:v>4</x:v>
      </x:c>
      <x:c r="C664" s="0" t="s">
        <x:v>56</x:v>
      </x:c>
      <x:c r="D664" s="0" t="s">
        <x:v>57</x:v>
      </x:c>
      <x:c r="E664" s="0" t="s">
        <x:v>144</x:v>
      </x:c>
      <x:c r="F664" s="0" t="s">
        <x:v>145</x:v>
      </x:c>
      <x:c r="G664" s="0" t="s">
        <x:v>50</x:v>
      </x:c>
      <x:c r="H664" s="0" t="s">
        <x:v>50</x:v>
      </x:c>
      <x:c r="I664" s="0" t="s">
        <x:v>51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56</x:v>
      </x:c>
      <x:c r="D665" s="0" t="s">
        <x:v>57</x:v>
      </x:c>
      <x:c r="E665" s="0" t="s">
        <x:v>146</x:v>
      </x:c>
      <x:c r="F665" s="0" t="s">
        <x:v>147</x:v>
      </x:c>
      <x:c r="G665" s="0" t="s">
        <x:v>50</x:v>
      </x:c>
      <x:c r="H665" s="0" t="s">
        <x:v>50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56</x:v>
      </x:c>
      <x:c r="D666" s="0" t="s">
        <x:v>57</x:v>
      </x:c>
      <x:c r="E666" s="0" t="s">
        <x:v>148</x:v>
      </x:c>
      <x:c r="F666" s="0" t="s">
        <x:v>149</x:v>
      </x:c>
      <x:c r="G666" s="0" t="s">
        <x:v>50</x:v>
      </x:c>
      <x:c r="H666" s="0" t="s">
        <x:v>50</x:v>
      </x:c>
      <x:c r="I666" s="0" t="s">
        <x:v>51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56</x:v>
      </x:c>
      <x:c r="D667" s="0" t="s">
        <x:v>57</x:v>
      </x:c>
      <x:c r="E667" s="0" t="s">
        <x:v>150</x:v>
      </x:c>
      <x:c r="F667" s="0" t="s">
        <x:v>151</x:v>
      </x:c>
      <x:c r="G667" s="0" t="s">
        <x:v>50</x:v>
      </x:c>
      <x:c r="H667" s="0" t="s">
        <x:v>50</x:v>
      </x:c>
      <x:c r="I667" s="0" t="s">
        <x:v>51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56</x:v>
      </x:c>
      <x:c r="D668" s="0" t="s">
        <x:v>57</x:v>
      </x:c>
      <x:c r="E668" s="0" t="s">
        <x:v>152</x:v>
      </x:c>
      <x:c r="F668" s="0" t="s">
        <x:v>153</x:v>
      </x:c>
      <x:c r="G668" s="0" t="s">
        <x:v>50</x:v>
      </x:c>
      <x:c r="H668" s="0" t="s">
        <x:v>50</x:v>
      </x:c>
      <x:c r="I668" s="0" t="s">
        <x:v>51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56</x:v>
      </x:c>
      <x:c r="D669" s="0" t="s">
        <x:v>57</x:v>
      </x:c>
      <x:c r="E669" s="0" t="s">
        <x:v>154</x:v>
      </x:c>
      <x:c r="F669" s="0" t="s">
        <x:v>155</x:v>
      </x:c>
      <x:c r="G669" s="0" t="s">
        <x:v>50</x:v>
      </x:c>
      <x:c r="H669" s="0" t="s">
        <x:v>50</x:v>
      </x:c>
      <x:c r="I669" s="0" t="s">
        <x:v>51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56</x:v>
      </x:c>
      <x:c r="D670" s="0" t="s">
        <x:v>57</x:v>
      </x:c>
      <x:c r="E670" s="0" t="s">
        <x:v>156</x:v>
      </x:c>
      <x:c r="F670" s="0" t="s">
        <x:v>157</x:v>
      </x:c>
      <x:c r="G670" s="0" t="s">
        <x:v>50</x:v>
      </x:c>
      <x:c r="H670" s="0" t="s">
        <x:v>50</x:v>
      </x:c>
      <x:c r="I670" s="0" t="s">
        <x:v>51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56</x:v>
      </x:c>
      <x:c r="D671" s="0" t="s">
        <x:v>57</x:v>
      </x:c>
      <x:c r="E671" s="0" t="s">
        <x:v>158</x:v>
      </x:c>
      <x:c r="F671" s="0" t="s">
        <x:v>159</x:v>
      </x:c>
      <x:c r="G671" s="0" t="s">
        <x:v>50</x:v>
      </x:c>
      <x:c r="H671" s="0" t="s">
        <x:v>50</x:v>
      </x:c>
      <x:c r="I671" s="0" t="s">
        <x:v>51</x:v>
      </x:c>
      <x:c r="J671" s="0">
        <x:v>322</x:v>
      </x:c>
    </x:row>
    <x:row r="672" spans="1:10">
      <x:c r="A672" s="0" t="s">
        <x:v>2</x:v>
      </x:c>
      <x:c r="B672" s="0" t="s">
        <x:v>4</x:v>
      </x:c>
      <x:c r="C672" s="0" t="s">
        <x:v>56</x:v>
      </x:c>
      <x:c r="D672" s="0" t="s">
        <x:v>57</x:v>
      </x:c>
      <x:c r="E672" s="0" t="s">
        <x:v>160</x:v>
      </x:c>
      <x:c r="F672" s="0" t="s">
        <x:v>161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56</x:v>
      </x:c>
      <x:c r="D673" s="0" t="s">
        <x:v>57</x:v>
      </x:c>
      <x:c r="E673" s="0" t="s">
        <x:v>162</x:v>
      </x:c>
      <x:c r="F673" s="0" t="s">
        <x:v>163</x:v>
      </x:c>
      <x:c r="G673" s="0" t="s">
        <x:v>50</x:v>
      </x:c>
      <x:c r="H673" s="0" t="s">
        <x:v>50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56</x:v>
      </x:c>
      <x:c r="D674" s="0" t="s">
        <x:v>57</x:v>
      </x:c>
      <x:c r="E674" s="0" t="s">
        <x:v>164</x:v>
      </x:c>
      <x:c r="F674" s="0" t="s">
        <x:v>165</x:v>
      </x:c>
      <x:c r="G674" s="0" t="s">
        <x:v>50</x:v>
      </x:c>
      <x:c r="H674" s="0" t="s">
        <x:v>50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56</x:v>
      </x:c>
      <x:c r="D675" s="0" t="s">
        <x:v>57</x:v>
      </x:c>
      <x:c r="E675" s="0" t="s">
        <x:v>166</x:v>
      </x:c>
      <x:c r="F675" s="0" t="s">
        <x:v>167</x:v>
      </x:c>
      <x:c r="G675" s="0" t="s">
        <x:v>50</x:v>
      </x:c>
      <x:c r="H675" s="0" t="s">
        <x:v>50</x:v>
      </x:c>
      <x:c r="I675" s="0" t="s">
        <x:v>51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56</x:v>
      </x:c>
      <x:c r="D676" s="0" t="s">
        <x:v>57</x:v>
      </x:c>
      <x:c r="E676" s="0" t="s">
        <x:v>168</x:v>
      </x:c>
      <x:c r="F676" s="0" t="s">
        <x:v>169</x:v>
      </x:c>
      <x:c r="G676" s="0" t="s">
        <x:v>50</x:v>
      </x:c>
      <x:c r="H676" s="0" t="s">
        <x:v>50</x:v>
      </x:c>
      <x:c r="I676" s="0" t="s">
        <x:v>51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56</x:v>
      </x:c>
      <x:c r="D677" s="0" t="s">
        <x:v>57</x:v>
      </x:c>
      <x:c r="E677" s="0" t="s">
        <x:v>170</x:v>
      </x:c>
      <x:c r="F677" s="0" t="s">
        <x:v>171</x:v>
      </x:c>
      <x:c r="G677" s="0" t="s">
        <x:v>50</x:v>
      </x:c>
      <x:c r="H677" s="0" t="s">
        <x:v>50</x:v>
      </x:c>
      <x:c r="I677" s="0" t="s">
        <x:v>51</x:v>
      </x:c>
      <x:c r="J677" s="0">
        <x:v>8</x:v>
      </x:c>
    </x:row>
    <x:row r="678" spans="1:10">
      <x:c r="A678" s="0" t="s">
        <x:v>2</x:v>
      </x:c>
      <x:c r="B678" s="0" t="s">
        <x:v>4</x:v>
      </x:c>
      <x:c r="C678" s="0" t="s">
        <x:v>56</x:v>
      </x:c>
      <x:c r="D678" s="0" t="s">
        <x:v>57</x:v>
      </x:c>
      <x:c r="E678" s="0" t="s">
        <x:v>172</x:v>
      </x:c>
      <x:c r="F678" s="0" t="s">
        <x:v>173</x:v>
      </x:c>
      <x:c r="G678" s="0" t="s">
        <x:v>50</x:v>
      </x:c>
      <x:c r="H678" s="0" t="s">
        <x:v>50</x:v>
      </x:c>
      <x:c r="I678" s="0" t="s">
        <x:v>51</x:v>
      </x:c>
      <x:c r="J678" s="0">
        <x:v>7</x:v>
      </x:c>
    </x:row>
    <x:row r="679" spans="1:10">
      <x:c r="A679" s="0" t="s">
        <x:v>2</x:v>
      </x:c>
      <x:c r="B679" s="0" t="s">
        <x:v>4</x:v>
      </x:c>
      <x:c r="C679" s="0" t="s">
        <x:v>56</x:v>
      </x:c>
      <x:c r="D679" s="0" t="s">
        <x:v>57</x:v>
      </x:c>
      <x:c r="E679" s="0" t="s">
        <x:v>174</x:v>
      </x:c>
      <x:c r="F679" s="0" t="s">
        <x:v>175</x:v>
      </x:c>
      <x:c r="G679" s="0" t="s">
        <x:v>50</x:v>
      </x:c>
      <x:c r="H679" s="0" t="s">
        <x:v>50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56</x:v>
      </x:c>
      <x:c r="D680" s="0" t="s">
        <x:v>57</x:v>
      </x:c>
      <x:c r="E680" s="0" t="s">
        <x:v>176</x:v>
      </x:c>
      <x:c r="F680" s="0" t="s">
        <x:v>177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56</x:v>
      </x:c>
      <x:c r="D681" s="0" t="s">
        <x:v>57</x:v>
      </x:c>
      <x:c r="E681" s="0" t="s">
        <x:v>178</x:v>
      </x:c>
      <x:c r="F681" s="0" t="s">
        <x:v>179</x:v>
      </x:c>
      <x:c r="G681" s="0" t="s">
        <x:v>50</x:v>
      </x:c>
      <x:c r="H681" s="0" t="s">
        <x:v>50</x:v>
      </x:c>
      <x:c r="I681" s="0" t="s">
        <x:v>51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56</x:v>
      </x:c>
      <x:c r="D682" s="0" t="s">
        <x:v>57</x:v>
      </x:c>
      <x:c r="E682" s="0" t="s">
        <x:v>180</x:v>
      </x:c>
      <x:c r="F682" s="0" t="s">
        <x:v>181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56</x:v>
      </x:c>
      <x:c r="D683" s="0" t="s">
        <x:v>57</x:v>
      </x:c>
      <x:c r="E683" s="0" t="s">
        <x:v>182</x:v>
      </x:c>
      <x:c r="F683" s="0" t="s">
        <x:v>183</x:v>
      </x:c>
      <x:c r="G683" s="0" t="s">
        <x:v>50</x:v>
      </x:c>
      <x:c r="H683" s="0" t="s">
        <x:v>50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56</x:v>
      </x:c>
      <x:c r="D684" s="0" t="s">
        <x:v>57</x:v>
      </x:c>
      <x:c r="E684" s="0" t="s">
        <x:v>184</x:v>
      </x:c>
      <x:c r="F684" s="0" t="s">
        <x:v>185</x:v>
      </x:c>
      <x:c r="G684" s="0" t="s">
        <x:v>50</x:v>
      </x:c>
      <x:c r="H684" s="0" t="s">
        <x:v>50</x:v>
      </x:c>
      <x:c r="I684" s="0" t="s">
        <x:v>51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56</x:v>
      </x:c>
      <x:c r="D685" s="0" t="s">
        <x:v>57</x:v>
      </x:c>
      <x:c r="E685" s="0" t="s">
        <x:v>186</x:v>
      </x:c>
      <x:c r="F685" s="0" t="s">
        <x:v>187</x:v>
      </x:c>
      <x:c r="G685" s="0" t="s">
        <x:v>50</x:v>
      </x:c>
      <x:c r="H685" s="0" t="s">
        <x:v>50</x:v>
      </x:c>
      <x:c r="I685" s="0" t="s">
        <x:v>51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56</x:v>
      </x:c>
      <x:c r="D686" s="0" t="s">
        <x:v>57</x:v>
      </x:c>
      <x:c r="E686" s="0" t="s">
        <x:v>188</x:v>
      </x:c>
      <x:c r="F686" s="0" t="s">
        <x:v>189</x:v>
      </x:c>
      <x:c r="G686" s="0" t="s">
        <x:v>50</x:v>
      </x:c>
      <x:c r="H686" s="0" t="s">
        <x:v>50</x:v>
      </x:c>
      <x:c r="I686" s="0" t="s">
        <x:v>51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56</x:v>
      </x:c>
      <x:c r="D687" s="0" t="s">
        <x:v>57</x:v>
      </x:c>
      <x:c r="E687" s="0" t="s">
        <x:v>190</x:v>
      </x:c>
      <x:c r="F687" s="0" t="s">
        <x:v>191</x:v>
      </x:c>
      <x:c r="G687" s="0" t="s">
        <x:v>50</x:v>
      </x:c>
      <x:c r="H687" s="0" t="s">
        <x:v>50</x:v>
      </x:c>
      <x:c r="I687" s="0" t="s">
        <x:v>51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56</x:v>
      </x:c>
      <x:c r="D688" s="0" t="s">
        <x:v>57</x:v>
      </x:c>
      <x:c r="E688" s="0" t="s">
        <x:v>192</x:v>
      </x:c>
      <x:c r="F688" s="0" t="s">
        <x:v>193</x:v>
      </x:c>
      <x:c r="G688" s="0" t="s">
        <x:v>50</x:v>
      </x:c>
      <x:c r="H688" s="0" t="s">
        <x:v>50</x:v>
      </x:c>
      <x:c r="I688" s="0" t="s">
        <x:v>51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56</x:v>
      </x:c>
      <x:c r="D689" s="0" t="s">
        <x:v>57</x:v>
      </x:c>
      <x:c r="E689" s="0" t="s">
        <x:v>194</x:v>
      </x:c>
      <x:c r="F689" s="0" t="s">
        <x:v>195</x:v>
      </x:c>
      <x:c r="G689" s="0" t="s">
        <x:v>50</x:v>
      </x:c>
      <x:c r="H689" s="0" t="s">
        <x:v>50</x:v>
      </x:c>
      <x:c r="I689" s="0" t="s">
        <x:v>51</x:v>
      </x:c>
      <x:c r="J689" s="0">
        <x:v>337</x:v>
      </x:c>
    </x:row>
    <x:row r="690" spans="1:10">
      <x:c r="A690" s="0" t="s">
        <x:v>2</x:v>
      </x:c>
      <x:c r="B690" s="0" t="s">
        <x:v>4</x:v>
      </x:c>
      <x:c r="C690" s="0" t="s">
        <x:v>56</x:v>
      </x:c>
      <x:c r="D690" s="0" t="s">
        <x:v>57</x:v>
      </x:c>
      <x:c r="E690" s="0" t="s">
        <x:v>196</x:v>
      </x:c>
      <x:c r="F690" s="0" t="s">
        <x:v>197</x:v>
      </x:c>
      <x:c r="G690" s="0" t="s">
        <x:v>50</x:v>
      </x:c>
      <x:c r="H690" s="0" t="s">
        <x:v>50</x:v>
      </x:c>
      <x:c r="I690" s="0" t="s">
        <x:v>51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56</x:v>
      </x:c>
      <x:c r="D691" s="0" t="s">
        <x:v>57</x:v>
      </x:c>
      <x:c r="E691" s="0" t="s">
        <x:v>198</x:v>
      </x:c>
      <x:c r="F691" s="0" t="s">
        <x:v>199</x:v>
      </x:c>
      <x:c r="G691" s="0" t="s">
        <x:v>50</x:v>
      </x:c>
      <x:c r="H691" s="0" t="s">
        <x:v>50</x:v>
      </x:c>
      <x:c r="I691" s="0" t="s">
        <x:v>51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56</x:v>
      </x:c>
      <x:c r="D692" s="0" t="s">
        <x:v>57</x:v>
      </x:c>
      <x:c r="E692" s="0" t="s">
        <x:v>200</x:v>
      </x:c>
      <x:c r="F692" s="0" t="s">
        <x:v>201</x:v>
      </x:c>
      <x:c r="G692" s="0" t="s">
        <x:v>50</x:v>
      </x:c>
      <x:c r="H692" s="0" t="s">
        <x:v>50</x:v>
      </x:c>
      <x:c r="I692" s="0" t="s">
        <x:v>51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56</x:v>
      </x:c>
      <x:c r="D693" s="0" t="s">
        <x:v>57</x:v>
      </x:c>
      <x:c r="E693" s="0" t="s">
        <x:v>202</x:v>
      </x:c>
      <x:c r="F693" s="0" t="s">
        <x:v>203</x:v>
      </x:c>
      <x:c r="G693" s="0" t="s">
        <x:v>50</x:v>
      </x:c>
      <x:c r="H693" s="0" t="s">
        <x:v>50</x:v>
      </x:c>
      <x:c r="I693" s="0" t="s">
        <x:v>51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56</x:v>
      </x:c>
      <x:c r="D694" s="0" t="s">
        <x:v>57</x:v>
      </x:c>
      <x:c r="E694" s="0" t="s">
        <x:v>204</x:v>
      </x:c>
      <x:c r="F694" s="0" t="s">
        <x:v>205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56</x:v>
      </x:c>
      <x:c r="D695" s="0" t="s">
        <x:v>57</x:v>
      </x:c>
      <x:c r="E695" s="0" t="s">
        <x:v>206</x:v>
      </x:c>
      <x:c r="F695" s="0" t="s">
        <x:v>207</x:v>
      </x:c>
      <x:c r="G695" s="0" t="s">
        <x:v>50</x:v>
      </x:c>
      <x:c r="H695" s="0" t="s">
        <x:v>50</x:v>
      </x:c>
      <x:c r="I695" s="0" t="s">
        <x:v>51</x:v>
      </x:c>
      <x:c r="J695" s="0">
        <x:v>5</x:v>
      </x:c>
    </x:row>
    <x:row r="696" spans="1:10">
      <x:c r="A696" s="0" t="s">
        <x:v>2</x:v>
      </x:c>
      <x:c r="B696" s="0" t="s">
        <x:v>4</x:v>
      </x:c>
      <x:c r="C696" s="0" t="s">
        <x:v>56</x:v>
      </x:c>
      <x:c r="D696" s="0" t="s">
        <x:v>57</x:v>
      </x:c>
      <x:c r="E696" s="0" t="s">
        <x:v>208</x:v>
      </x:c>
      <x:c r="F696" s="0" t="s">
        <x:v>209</x:v>
      </x:c>
      <x:c r="G696" s="0" t="s">
        <x:v>50</x:v>
      </x:c>
      <x:c r="H696" s="0" t="s">
        <x:v>50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56</x:v>
      </x:c>
      <x:c r="D697" s="0" t="s">
        <x:v>57</x:v>
      </x:c>
      <x:c r="E697" s="0" t="s">
        <x:v>210</x:v>
      </x:c>
      <x:c r="F697" s="0" t="s">
        <x:v>211</x:v>
      </x:c>
      <x:c r="G697" s="0" t="s">
        <x:v>50</x:v>
      </x:c>
      <x:c r="H697" s="0" t="s">
        <x:v>50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56</x:v>
      </x:c>
      <x:c r="D698" s="0" t="s">
        <x:v>57</x:v>
      </x:c>
      <x:c r="E698" s="0" t="s">
        <x:v>212</x:v>
      </x:c>
      <x:c r="F698" s="0" t="s">
        <x:v>213</x:v>
      </x:c>
      <x:c r="G698" s="0" t="s">
        <x:v>50</x:v>
      </x:c>
      <x:c r="H698" s="0" t="s">
        <x:v>50</x:v>
      </x:c>
      <x:c r="I698" s="0" t="s">
        <x:v>51</x:v>
      </x:c>
      <x:c r="J698" s="0">
        <x:v>25</x:v>
      </x:c>
    </x:row>
    <x:row r="699" spans="1:10">
      <x:c r="A699" s="0" t="s">
        <x:v>2</x:v>
      </x:c>
      <x:c r="B699" s="0" t="s">
        <x:v>4</x:v>
      </x:c>
      <x:c r="C699" s="0" t="s">
        <x:v>56</x:v>
      </x:c>
      <x:c r="D699" s="0" t="s">
        <x:v>57</x:v>
      </x:c>
      <x:c r="E699" s="0" t="s">
        <x:v>214</x:v>
      </x:c>
      <x:c r="F699" s="0" t="s">
        <x:v>215</x:v>
      </x:c>
      <x:c r="G699" s="0" t="s">
        <x:v>50</x:v>
      </x:c>
      <x:c r="H699" s="0" t="s">
        <x:v>50</x:v>
      </x:c>
      <x:c r="I699" s="0" t="s">
        <x:v>51</x:v>
      </x:c>
      <x:c r="J699" s="0">
        <x:v>115</x:v>
      </x:c>
    </x:row>
    <x:row r="700" spans="1:10">
      <x:c r="A700" s="0" t="s">
        <x:v>2</x:v>
      </x:c>
      <x:c r="B700" s="0" t="s">
        <x:v>4</x:v>
      </x:c>
      <x:c r="C700" s="0" t="s">
        <x:v>56</x:v>
      </x:c>
      <x:c r="D700" s="0" t="s">
        <x:v>57</x:v>
      </x:c>
      <x:c r="E700" s="0" t="s">
        <x:v>216</x:v>
      </x:c>
      <x:c r="F700" s="0" t="s">
        <x:v>217</x:v>
      </x:c>
      <x:c r="G700" s="0" t="s">
        <x:v>50</x:v>
      </x:c>
      <x:c r="H700" s="0" t="s">
        <x:v>50</x:v>
      </x:c>
      <x:c r="I700" s="0" t="s">
        <x:v>51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56</x:v>
      </x:c>
      <x:c r="D701" s="0" t="s">
        <x:v>57</x:v>
      </x:c>
      <x:c r="E701" s="0" t="s">
        <x:v>218</x:v>
      </x:c>
      <x:c r="F701" s="0" t="s">
        <x:v>219</x:v>
      </x:c>
      <x:c r="G701" s="0" t="s">
        <x:v>50</x:v>
      </x:c>
      <x:c r="H701" s="0" t="s">
        <x:v>50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56</x:v>
      </x:c>
      <x:c r="D702" s="0" t="s">
        <x:v>57</x:v>
      </x:c>
      <x:c r="E702" s="0" t="s">
        <x:v>220</x:v>
      </x:c>
      <x:c r="F702" s="0" t="s">
        <x:v>221</x:v>
      </x:c>
      <x:c r="G702" s="0" t="s">
        <x:v>50</x:v>
      </x:c>
      <x:c r="H702" s="0" t="s">
        <x:v>50</x:v>
      </x:c>
      <x:c r="I702" s="0" t="s">
        <x:v>51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56</x:v>
      </x:c>
      <x:c r="D703" s="0" t="s">
        <x:v>57</x:v>
      </x:c>
      <x:c r="E703" s="0" t="s">
        <x:v>222</x:v>
      </x:c>
      <x:c r="F703" s="0" t="s">
        <x:v>223</x:v>
      </x:c>
      <x:c r="G703" s="0" t="s">
        <x:v>50</x:v>
      </x:c>
      <x:c r="H703" s="0" t="s">
        <x:v>50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56</x:v>
      </x:c>
      <x:c r="D704" s="0" t="s">
        <x:v>57</x:v>
      </x:c>
      <x:c r="E704" s="0" t="s">
        <x:v>224</x:v>
      </x:c>
      <x:c r="F704" s="0" t="s">
        <x:v>225</x:v>
      </x:c>
      <x:c r="G704" s="0" t="s">
        <x:v>50</x:v>
      </x:c>
      <x:c r="H704" s="0" t="s">
        <x:v>50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56</x:v>
      </x:c>
      <x:c r="D705" s="0" t="s">
        <x:v>57</x:v>
      </x:c>
      <x:c r="E705" s="0" t="s">
        <x:v>226</x:v>
      </x:c>
      <x:c r="F705" s="0" t="s">
        <x:v>227</x:v>
      </x:c>
      <x:c r="G705" s="0" t="s">
        <x:v>50</x:v>
      </x:c>
      <x:c r="H705" s="0" t="s">
        <x:v>50</x:v>
      </x:c>
      <x:c r="I705" s="0" t="s">
        <x:v>51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56</x:v>
      </x:c>
      <x:c r="D706" s="0" t="s">
        <x:v>57</x:v>
      </x:c>
      <x:c r="E706" s="0" t="s">
        <x:v>228</x:v>
      </x:c>
      <x:c r="F706" s="0" t="s">
        <x:v>229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56</x:v>
      </x:c>
      <x:c r="D707" s="0" t="s">
        <x:v>57</x:v>
      </x:c>
      <x:c r="E707" s="0" t="s">
        <x:v>230</x:v>
      </x:c>
      <x:c r="F707" s="0" t="s">
        <x:v>231</x:v>
      </x:c>
      <x:c r="G707" s="0" t="s">
        <x:v>50</x:v>
      </x:c>
      <x:c r="H707" s="0" t="s">
        <x:v>50</x:v>
      </x:c>
      <x:c r="I707" s="0" t="s">
        <x:v>51</x:v>
      </x:c>
      <x:c r="J707" s="0">
        <x:v>31</x:v>
      </x:c>
    </x:row>
    <x:row r="708" spans="1:10">
      <x:c r="A708" s="0" t="s">
        <x:v>2</x:v>
      </x:c>
      <x:c r="B708" s="0" t="s">
        <x:v>4</x:v>
      </x:c>
      <x:c r="C708" s="0" t="s">
        <x:v>56</x:v>
      </x:c>
      <x:c r="D708" s="0" t="s">
        <x:v>57</x:v>
      </x:c>
      <x:c r="E708" s="0" t="s">
        <x:v>232</x:v>
      </x:c>
      <x:c r="F708" s="0" t="s">
        <x:v>233</x:v>
      </x:c>
      <x:c r="G708" s="0" t="s">
        <x:v>50</x:v>
      </x:c>
      <x:c r="H708" s="0" t="s">
        <x:v>50</x:v>
      </x:c>
      <x:c r="I708" s="0" t="s">
        <x:v>51</x:v>
      </x:c>
      <x:c r="J708" s="0">
        <x:v>33</x:v>
      </x:c>
    </x:row>
    <x:row r="709" spans="1:10">
      <x:c r="A709" s="0" t="s">
        <x:v>2</x:v>
      </x:c>
      <x:c r="B709" s="0" t="s">
        <x:v>4</x:v>
      </x:c>
      <x:c r="C709" s="0" t="s">
        <x:v>56</x:v>
      </x:c>
      <x:c r="D709" s="0" t="s">
        <x:v>57</x:v>
      </x:c>
      <x:c r="E709" s="0" t="s">
        <x:v>234</x:v>
      </x:c>
      <x:c r="F709" s="0" t="s">
        <x:v>235</x:v>
      </x:c>
      <x:c r="G709" s="0" t="s">
        <x:v>50</x:v>
      </x:c>
      <x:c r="H709" s="0" t="s">
        <x:v>50</x:v>
      </x:c>
      <x:c r="I709" s="0" t="s">
        <x:v>51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56</x:v>
      </x:c>
      <x:c r="D710" s="0" t="s">
        <x:v>57</x:v>
      </x:c>
      <x:c r="E710" s="0" t="s">
        <x:v>236</x:v>
      </x:c>
      <x:c r="F710" s="0" t="s">
        <x:v>237</x:v>
      </x:c>
      <x:c r="G710" s="0" t="s">
        <x:v>50</x:v>
      </x:c>
      <x:c r="H710" s="0" t="s">
        <x:v>50</x:v>
      </x:c>
      <x:c r="I710" s="0" t="s">
        <x:v>51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56</x:v>
      </x:c>
      <x:c r="D711" s="0" t="s">
        <x:v>57</x:v>
      </x:c>
      <x:c r="E711" s="0" t="s">
        <x:v>238</x:v>
      </x:c>
      <x:c r="F711" s="0" t="s">
        <x:v>239</x:v>
      </x:c>
      <x:c r="G711" s="0" t="s">
        <x:v>50</x:v>
      </x:c>
      <x:c r="H711" s="0" t="s">
        <x:v>50</x:v>
      </x:c>
      <x:c r="I711" s="0" t="s">
        <x:v>51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56</x:v>
      </x:c>
      <x:c r="D712" s="0" t="s">
        <x:v>57</x:v>
      </x:c>
      <x:c r="E712" s="0" t="s">
        <x:v>240</x:v>
      </x:c>
      <x:c r="F712" s="0" t="s">
        <x:v>241</x:v>
      </x:c>
      <x:c r="G712" s="0" t="s">
        <x:v>50</x:v>
      </x:c>
      <x:c r="H712" s="0" t="s">
        <x:v>50</x:v>
      </x:c>
      <x:c r="I712" s="0" t="s">
        <x:v>51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56</x:v>
      </x:c>
      <x:c r="D713" s="0" t="s">
        <x:v>57</x:v>
      </x:c>
      <x:c r="E713" s="0" t="s">
        <x:v>242</x:v>
      </x:c>
      <x:c r="F713" s="0" t="s">
        <x:v>243</x:v>
      </x:c>
      <x:c r="G713" s="0" t="s">
        <x:v>50</x:v>
      </x:c>
      <x:c r="H713" s="0" t="s">
        <x:v>50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56</x:v>
      </x:c>
      <x:c r="D714" s="0" t="s">
        <x:v>57</x:v>
      </x:c>
      <x:c r="E714" s="0" t="s">
        <x:v>244</x:v>
      </x:c>
      <x:c r="F714" s="0" t="s">
        <x:v>245</x:v>
      </x:c>
      <x:c r="G714" s="0" t="s">
        <x:v>50</x:v>
      </x:c>
      <x:c r="H714" s="0" t="s">
        <x:v>50</x:v>
      </x:c>
      <x:c r="I714" s="0" t="s">
        <x:v>51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56</x:v>
      </x:c>
      <x:c r="D715" s="0" t="s">
        <x:v>57</x:v>
      </x:c>
      <x:c r="E715" s="0" t="s">
        <x:v>246</x:v>
      </x:c>
      <x:c r="F715" s="0" t="s">
        <x:v>247</x:v>
      </x:c>
      <x:c r="G715" s="0" t="s">
        <x:v>50</x:v>
      </x:c>
      <x:c r="H715" s="0" t="s">
        <x:v>50</x:v>
      </x:c>
      <x:c r="I715" s="0" t="s">
        <x:v>51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56</x:v>
      </x:c>
      <x:c r="D716" s="0" t="s">
        <x:v>57</x:v>
      </x:c>
      <x:c r="E716" s="0" t="s">
        <x:v>248</x:v>
      </x:c>
      <x:c r="F716" s="0" t="s">
        <x:v>249</x:v>
      </x:c>
      <x:c r="G716" s="0" t="s">
        <x:v>50</x:v>
      </x:c>
      <x:c r="H716" s="0" t="s">
        <x:v>50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56</x:v>
      </x:c>
      <x:c r="D717" s="0" t="s">
        <x:v>57</x:v>
      </x:c>
      <x:c r="E717" s="0" t="s">
        <x:v>250</x:v>
      </x:c>
      <x:c r="F717" s="0" t="s">
        <x:v>251</x:v>
      </x:c>
      <x:c r="G717" s="0" t="s">
        <x:v>50</x:v>
      </x:c>
      <x:c r="H717" s="0" t="s">
        <x:v>50</x:v>
      </x:c>
      <x:c r="I717" s="0" t="s">
        <x:v>51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56</x:v>
      </x:c>
      <x:c r="D718" s="0" t="s">
        <x:v>57</x:v>
      </x:c>
      <x:c r="E718" s="0" t="s">
        <x:v>252</x:v>
      </x:c>
      <x:c r="F718" s="0" t="s">
        <x:v>253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56</x:v>
      </x:c>
      <x:c r="D719" s="0" t="s">
        <x:v>57</x:v>
      </x:c>
      <x:c r="E719" s="0" t="s">
        <x:v>254</x:v>
      </x:c>
      <x:c r="F719" s="0" t="s">
        <x:v>255</x:v>
      </x:c>
      <x:c r="G719" s="0" t="s">
        <x:v>50</x:v>
      </x:c>
      <x:c r="H719" s="0" t="s">
        <x:v>50</x:v>
      </x:c>
      <x:c r="I719" s="0" t="s">
        <x:v>51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56</x:v>
      </x:c>
      <x:c r="D720" s="0" t="s">
        <x:v>57</x:v>
      </x:c>
      <x:c r="E720" s="0" t="s">
        <x:v>256</x:v>
      </x:c>
      <x:c r="F720" s="0" t="s">
        <x:v>257</x:v>
      </x:c>
      <x:c r="G720" s="0" t="s">
        <x:v>50</x:v>
      </x:c>
      <x:c r="H720" s="0" t="s">
        <x:v>50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56</x:v>
      </x:c>
      <x:c r="D721" s="0" t="s">
        <x:v>57</x:v>
      </x:c>
      <x:c r="E721" s="0" t="s">
        <x:v>258</x:v>
      </x:c>
      <x:c r="F721" s="0" t="s">
        <x:v>259</x:v>
      </x:c>
      <x:c r="G721" s="0" t="s">
        <x:v>50</x:v>
      </x:c>
      <x:c r="H721" s="0" t="s">
        <x:v>50</x:v>
      </x:c>
      <x:c r="I721" s="0" t="s">
        <x:v>51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56</x:v>
      </x:c>
      <x:c r="D722" s="0" t="s">
        <x:v>57</x:v>
      </x:c>
      <x:c r="E722" s="0" t="s">
        <x:v>260</x:v>
      </x:c>
      <x:c r="F722" s="0" t="s">
        <x:v>261</x:v>
      </x:c>
      <x:c r="G722" s="0" t="s">
        <x:v>50</x:v>
      </x:c>
      <x:c r="H722" s="0" t="s">
        <x:v>50</x:v>
      </x:c>
      <x:c r="I722" s="0" t="s">
        <x:v>51</x:v>
      </x:c>
      <x:c r="J722" s="0">
        <x:v>111</x:v>
      </x:c>
    </x:row>
    <x:row r="723" spans="1:10">
      <x:c r="A723" s="0" t="s">
        <x:v>2</x:v>
      </x:c>
      <x:c r="B723" s="0" t="s">
        <x:v>4</x:v>
      </x:c>
      <x:c r="C723" s="0" t="s">
        <x:v>56</x:v>
      </x:c>
      <x:c r="D723" s="0" t="s">
        <x:v>57</x:v>
      </x:c>
      <x:c r="E723" s="0" t="s">
        <x:v>262</x:v>
      </x:c>
      <x:c r="F723" s="0" t="s">
        <x:v>263</x:v>
      </x:c>
      <x:c r="G723" s="0" t="s">
        <x:v>50</x:v>
      </x:c>
      <x:c r="H723" s="0" t="s">
        <x:v>50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56</x:v>
      </x:c>
      <x:c r="D724" s="0" t="s">
        <x:v>57</x:v>
      </x:c>
      <x:c r="E724" s="0" t="s">
        <x:v>264</x:v>
      </x:c>
      <x:c r="F724" s="0" t="s">
        <x:v>265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56</x:v>
      </x:c>
      <x:c r="D725" s="0" t="s">
        <x:v>57</x:v>
      </x:c>
      <x:c r="E725" s="0" t="s">
        <x:v>266</x:v>
      </x:c>
      <x:c r="F725" s="0" t="s">
        <x:v>267</x:v>
      </x:c>
      <x:c r="G725" s="0" t="s">
        <x:v>50</x:v>
      </x:c>
      <x:c r="H725" s="0" t="s">
        <x:v>50</x:v>
      </x:c>
      <x:c r="I725" s="0" t="s">
        <x:v>51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56</x:v>
      </x:c>
      <x:c r="D726" s="0" t="s">
        <x:v>57</x:v>
      </x:c>
      <x:c r="E726" s="0" t="s">
        <x:v>268</x:v>
      </x:c>
      <x:c r="F726" s="0" t="s">
        <x:v>269</x:v>
      </x:c>
      <x:c r="G726" s="0" t="s">
        <x:v>50</x:v>
      </x:c>
      <x:c r="H726" s="0" t="s">
        <x:v>50</x:v>
      </x:c>
      <x:c r="I726" s="0" t="s">
        <x:v>51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56</x:v>
      </x:c>
      <x:c r="D727" s="0" t="s">
        <x:v>57</x:v>
      </x:c>
      <x:c r="E727" s="0" t="s">
        <x:v>270</x:v>
      </x:c>
      <x:c r="F727" s="0" t="s">
        <x:v>271</x:v>
      </x:c>
      <x:c r="G727" s="0" t="s">
        <x:v>50</x:v>
      </x:c>
      <x:c r="H727" s="0" t="s">
        <x:v>50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56</x:v>
      </x:c>
      <x:c r="D728" s="0" t="s">
        <x:v>57</x:v>
      </x:c>
      <x:c r="E728" s="0" t="s">
        <x:v>272</x:v>
      </x:c>
      <x:c r="F728" s="0" t="s">
        <x:v>273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56</x:v>
      </x:c>
      <x:c r="D729" s="0" t="s">
        <x:v>57</x:v>
      </x:c>
      <x:c r="E729" s="0" t="s">
        <x:v>274</x:v>
      </x:c>
      <x:c r="F729" s="0" t="s">
        <x:v>275</x:v>
      </x:c>
      <x:c r="G729" s="0" t="s">
        <x:v>50</x:v>
      </x:c>
      <x:c r="H729" s="0" t="s">
        <x:v>50</x:v>
      </x:c>
      <x:c r="I729" s="0" t="s">
        <x:v>51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56</x:v>
      </x:c>
      <x:c r="D730" s="0" t="s">
        <x:v>57</x:v>
      </x:c>
      <x:c r="E730" s="0" t="s">
        <x:v>276</x:v>
      </x:c>
      <x:c r="F730" s="0" t="s">
        <x:v>277</x:v>
      </x:c>
      <x:c r="G730" s="0" t="s">
        <x:v>50</x:v>
      </x:c>
      <x:c r="H730" s="0" t="s">
        <x:v>50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56</x:v>
      </x:c>
      <x:c r="D731" s="0" t="s">
        <x:v>57</x:v>
      </x:c>
      <x:c r="E731" s="0" t="s">
        <x:v>278</x:v>
      </x:c>
      <x:c r="F731" s="0" t="s">
        <x:v>279</x:v>
      </x:c>
      <x:c r="G731" s="0" t="s">
        <x:v>50</x:v>
      </x:c>
      <x:c r="H731" s="0" t="s">
        <x:v>50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56</x:v>
      </x:c>
      <x:c r="D732" s="0" t="s">
        <x:v>57</x:v>
      </x:c>
      <x:c r="E732" s="0" t="s">
        <x:v>280</x:v>
      </x:c>
      <x:c r="F732" s="0" t="s">
        <x:v>281</x:v>
      </x:c>
      <x:c r="G732" s="0" t="s">
        <x:v>50</x:v>
      </x:c>
      <x:c r="H732" s="0" t="s">
        <x:v>50</x:v>
      </x:c>
      <x:c r="I732" s="0" t="s">
        <x:v>51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56</x:v>
      </x:c>
      <x:c r="D733" s="0" t="s">
        <x:v>57</x:v>
      </x:c>
      <x:c r="E733" s="0" t="s">
        <x:v>282</x:v>
      </x:c>
      <x:c r="F733" s="0" t="s">
        <x:v>283</x:v>
      </x:c>
      <x:c r="G733" s="0" t="s">
        <x:v>50</x:v>
      </x:c>
      <x:c r="H733" s="0" t="s">
        <x:v>50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56</x:v>
      </x:c>
      <x:c r="D734" s="0" t="s">
        <x:v>57</x:v>
      </x:c>
      <x:c r="E734" s="0" t="s">
        <x:v>284</x:v>
      </x:c>
      <x:c r="F734" s="0" t="s">
        <x:v>285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56</x:v>
      </x:c>
      <x:c r="D735" s="0" t="s">
        <x:v>57</x:v>
      </x:c>
      <x:c r="E735" s="0" t="s">
        <x:v>286</x:v>
      </x:c>
      <x:c r="F735" s="0" t="s">
        <x:v>287</x:v>
      </x:c>
      <x:c r="G735" s="0" t="s">
        <x:v>50</x:v>
      </x:c>
      <x:c r="H735" s="0" t="s">
        <x:v>50</x:v>
      </x:c>
      <x:c r="I735" s="0" t="s">
        <x:v>51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56</x:v>
      </x:c>
      <x:c r="D736" s="0" t="s">
        <x:v>57</x:v>
      </x:c>
      <x:c r="E736" s="0" t="s">
        <x:v>288</x:v>
      </x:c>
      <x:c r="F736" s="0" t="s">
        <x:v>289</x:v>
      </x:c>
      <x:c r="G736" s="0" t="s">
        <x:v>50</x:v>
      </x:c>
      <x:c r="H736" s="0" t="s">
        <x:v>50</x:v>
      </x:c>
      <x:c r="I736" s="0" t="s">
        <x:v>51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56</x:v>
      </x:c>
      <x:c r="D737" s="0" t="s">
        <x:v>57</x:v>
      </x:c>
      <x:c r="E737" s="0" t="s">
        <x:v>290</x:v>
      </x:c>
      <x:c r="F737" s="0" t="s">
        <x:v>291</x:v>
      </x:c>
      <x:c r="G737" s="0" t="s">
        <x:v>50</x:v>
      </x:c>
      <x:c r="H737" s="0" t="s">
        <x:v>50</x:v>
      </x:c>
      <x:c r="I737" s="0" t="s">
        <x:v>51</x:v>
      </x:c>
      <x:c r="J737" s="0">
        <x:v>743</x:v>
      </x:c>
    </x:row>
    <x:row r="738" spans="1:10">
      <x:c r="A738" s="0" t="s">
        <x:v>2</x:v>
      </x:c>
      <x:c r="B738" s="0" t="s">
        <x:v>4</x:v>
      </x:c>
      <x:c r="C738" s="0" t="s">
        <x:v>56</x:v>
      </x:c>
      <x:c r="D738" s="0" t="s">
        <x:v>57</x:v>
      </x:c>
      <x:c r="E738" s="0" t="s">
        <x:v>292</x:v>
      </x:c>
      <x:c r="F738" s="0" t="s">
        <x:v>293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56</x:v>
      </x:c>
      <x:c r="D739" s="0" t="s">
        <x:v>57</x:v>
      </x:c>
      <x:c r="E739" s="0" t="s">
        <x:v>294</x:v>
      </x:c>
      <x:c r="F739" s="0" t="s">
        <x:v>295</x:v>
      </x:c>
      <x:c r="G739" s="0" t="s">
        <x:v>50</x:v>
      </x:c>
      <x:c r="H739" s="0" t="s">
        <x:v>50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56</x:v>
      </x:c>
      <x:c r="D740" s="0" t="s">
        <x:v>57</x:v>
      </x:c>
      <x:c r="E740" s="0" t="s">
        <x:v>296</x:v>
      </x:c>
      <x:c r="F740" s="0" t="s">
        <x:v>297</x:v>
      </x:c>
      <x:c r="G740" s="0" t="s">
        <x:v>50</x:v>
      </x:c>
      <x:c r="H740" s="0" t="s">
        <x:v>50</x:v>
      </x:c>
      <x:c r="I740" s="0" t="s">
        <x:v>51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56</x:v>
      </x:c>
      <x:c r="D741" s="0" t="s">
        <x:v>57</x:v>
      </x:c>
      <x:c r="E741" s="0" t="s">
        <x:v>298</x:v>
      </x:c>
      <x:c r="F741" s="0" t="s">
        <x:v>299</x:v>
      </x:c>
      <x:c r="G741" s="0" t="s">
        <x:v>50</x:v>
      </x:c>
      <x:c r="H741" s="0" t="s">
        <x:v>50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56</x:v>
      </x:c>
      <x:c r="D742" s="0" t="s">
        <x:v>57</x:v>
      </x:c>
      <x:c r="E742" s="0" t="s">
        <x:v>300</x:v>
      </x:c>
      <x:c r="F742" s="0" t="s">
        <x:v>301</x:v>
      </x:c>
      <x:c r="G742" s="0" t="s">
        <x:v>50</x:v>
      </x:c>
      <x:c r="H742" s="0" t="s">
        <x:v>50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56</x:v>
      </x:c>
      <x:c r="D743" s="0" t="s">
        <x:v>57</x:v>
      </x:c>
      <x:c r="E743" s="0" t="s">
        <x:v>302</x:v>
      </x:c>
      <x:c r="F743" s="0" t="s">
        <x:v>303</x:v>
      </x:c>
      <x:c r="G743" s="0" t="s">
        <x:v>50</x:v>
      </x:c>
      <x:c r="H743" s="0" t="s">
        <x:v>50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56</x:v>
      </x:c>
      <x:c r="D744" s="0" t="s">
        <x:v>57</x:v>
      </x:c>
      <x:c r="E744" s="0" t="s">
        <x:v>304</x:v>
      </x:c>
      <x:c r="F744" s="0" t="s">
        <x:v>305</x:v>
      </x:c>
      <x:c r="G744" s="0" t="s">
        <x:v>50</x:v>
      </x:c>
      <x:c r="H744" s="0" t="s">
        <x:v>50</x:v>
      </x:c>
      <x:c r="I744" s="0" t="s">
        <x:v>51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56</x:v>
      </x:c>
      <x:c r="D745" s="0" t="s">
        <x:v>57</x:v>
      </x:c>
      <x:c r="E745" s="0" t="s">
        <x:v>306</x:v>
      </x:c>
      <x:c r="F745" s="0" t="s">
        <x:v>307</x:v>
      </x:c>
      <x:c r="G745" s="0" t="s">
        <x:v>50</x:v>
      </x:c>
      <x:c r="H745" s="0" t="s">
        <x:v>50</x:v>
      </x:c>
      <x:c r="I745" s="0" t="s">
        <x:v>51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56</x:v>
      </x:c>
      <x:c r="D746" s="0" t="s">
        <x:v>57</x:v>
      </x:c>
      <x:c r="E746" s="0" t="s">
        <x:v>308</x:v>
      </x:c>
      <x:c r="F746" s="0" t="s">
        <x:v>309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56</x:v>
      </x:c>
      <x:c r="D747" s="0" t="s">
        <x:v>57</x:v>
      </x:c>
      <x:c r="E747" s="0" t="s">
        <x:v>310</x:v>
      </x:c>
      <x:c r="F747" s="0" t="s">
        <x:v>311</x:v>
      </x:c>
      <x:c r="G747" s="0" t="s">
        <x:v>50</x:v>
      </x:c>
      <x:c r="H747" s="0" t="s">
        <x:v>50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56</x:v>
      </x:c>
      <x:c r="D748" s="0" t="s">
        <x:v>57</x:v>
      </x:c>
      <x:c r="E748" s="0" t="s">
        <x:v>312</x:v>
      </x:c>
      <x:c r="F748" s="0" t="s">
        <x:v>313</x:v>
      </x:c>
      <x:c r="G748" s="0" t="s">
        <x:v>50</x:v>
      </x:c>
      <x:c r="H748" s="0" t="s">
        <x:v>50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56</x:v>
      </x:c>
      <x:c r="D749" s="0" t="s">
        <x:v>57</x:v>
      </x:c>
      <x:c r="E749" s="0" t="s">
        <x:v>314</x:v>
      </x:c>
      <x:c r="F749" s="0" t="s">
        <x:v>315</x:v>
      </x:c>
      <x:c r="G749" s="0" t="s">
        <x:v>50</x:v>
      </x:c>
      <x:c r="H749" s="0" t="s">
        <x:v>50</x:v>
      </x:c>
      <x:c r="I749" s="0" t="s">
        <x:v>51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56</x:v>
      </x:c>
      <x:c r="D750" s="0" t="s">
        <x:v>57</x:v>
      </x:c>
      <x:c r="E750" s="0" t="s">
        <x:v>316</x:v>
      </x:c>
      <x:c r="F750" s="0" t="s">
        <x:v>317</x:v>
      </x:c>
      <x:c r="G750" s="0" t="s">
        <x:v>50</x:v>
      </x:c>
      <x:c r="H750" s="0" t="s">
        <x:v>50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56</x:v>
      </x:c>
      <x:c r="D751" s="0" t="s">
        <x:v>57</x:v>
      </x:c>
      <x:c r="E751" s="0" t="s">
        <x:v>318</x:v>
      </x:c>
      <x:c r="F751" s="0" t="s">
        <x:v>319</x:v>
      </x:c>
      <x:c r="G751" s="0" t="s">
        <x:v>50</x:v>
      </x:c>
      <x:c r="H751" s="0" t="s">
        <x:v>50</x:v>
      </x:c>
      <x:c r="I751" s="0" t="s">
        <x:v>51</x:v>
      </x:c>
      <x:c r="J751" s="0">
        <x:v>256</x:v>
      </x:c>
    </x:row>
    <x:row r="752" spans="1:10">
      <x:c r="A752" s="0" t="s">
        <x:v>2</x:v>
      </x:c>
      <x:c r="B752" s="0" t="s">
        <x:v>4</x:v>
      </x:c>
      <x:c r="C752" s="0" t="s">
        <x:v>56</x:v>
      </x:c>
      <x:c r="D752" s="0" t="s">
        <x:v>57</x:v>
      </x:c>
      <x:c r="E752" s="0" t="s">
        <x:v>320</x:v>
      </x:c>
      <x:c r="F752" s="0" t="s">
        <x:v>321</x:v>
      </x:c>
      <x:c r="G752" s="0" t="s">
        <x:v>50</x:v>
      </x:c>
      <x:c r="H752" s="0" t="s">
        <x:v>50</x:v>
      </x:c>
      <x:c r="I752" s="0" t="s">
        <x:v>51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56</x:v>
      </x:c>
      <x:c r="D753" s="0" t="s">
        <x:v>57</x:v>
      </x:c>
      <x:c r="E753" s="0" t="s">
        <x:v>322</x:v>
      </x:c>
      <x:c r="F753" s="0" t="s">
        <x:v>323</x:v>
      </x:c>
      <x:c r="G753" s="0" t="s">
        <x:v>50</x:v>
      </x:c>
      <x:c r="H753" s="0" t="s">
        <x:v>50</x:v>
      </x:c>
      <x:c r="I753" s="0" t="s">
        <x:v>51</x:v>
      </x:c>
      <x:c r="J753" s="0">
        <x:v>355</x:v>
      </x:c>
    </x:row>
    <x:row r="754" spans="1:10">
      <x:c r="A754" s="0" t="s">
        <x:v>2</x:v>
      </x:c>
      <x:c r="B754" s="0" t="s">
        <x:v>4</x:v>
      </x:c>
      <x:c r="C754" s="0" t="s">
        <x:v>56</x:v>
      </x:c>
      <x:c r="D754" s="0" t="s">
        <x:v>57</x:v>
      </x:c>
      <x:c r="E754" s="0" t="s">
        <x:v>324</x:v>
      </x:c>
      <x:c r="F754" s="0" t="s">
        <x:v>325</x:v>
      </x:c>
      <x:c r="G754" s="0" t="s">
        <x:v>50</x:v>
      </x:c>
      <x:c r="H754" s="0" t="s">
        <x:v>50</x:v>
      </x:c>
      <x:c r="I754" s="0" t="s">
        <x:v>51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56</x:v>
      </x:c>
      <x:c r="D755" s="0" t="s">
        <x:v>57</x:v>
      </x:c>
      <x:c r="E755" s="0" t="s">
        <x:v>326</x:v>
      </x:c>
      <x:c r="F755" s="0" t="s">
        <x:v>327</x:v>
      </x:c>
      <x:c r="G755" s="0" t="s">
        <x:v>50</x:v>
      </x:c>
      <x:c r="H755" s="0" t="s">
        <x:v>50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56</x:v>
      </x:c>
      <x:c r="D756" s="0" t="s">
        <x:v>57</x:v>
      </x:c>
      <x:c r="E756" s="0" t="s">
        <x:v>328</x:v>
      </x:c>
      <x:c r="F756" s="0" t="s">
        <x:v>329</x:v>
      </x:c>
      <x:c r="G756" s="0" t="s">
        <x:v>50</x:v>
      </x:c>
      <x:c r="H756" s="0" t="s">
        <x:v>50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56</x:v>
      </x:c>
      <x:c r="D757" s="0" t="s">
        <x:v>57</x:v>
      </x:c>
      <x:c r="E757" s="0" t="s">
        <x:v>330</x:v>
      </x:c>
      <x:c r="F757" s="0" t="s">
        <x:v>331</x:v>
      </x:c>
      <x:c r="G757" s="0" t="s">
        <x:v>50</x:v>
      </x:c>
      <x:c r="H757" s="0" t="s">
        <x:v>50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56</x:v>
      </x:c>
      <x:c r="D758" s="0" t="s">
        <x:v>57</x:v>
      </x:c>
      <x:c r="E758" s="0" t="s">
        <x:v>332</x:v>
      </x:c>
      <x:c r="F758" s="0" t="s">
        <x:v>333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56</x:v>
      </x:c>
      <x:c r="D759" s="0" t="s">
        <x:v>57</x:v>
      </x:c>
      <x:c r="E759" s="0" t="s">
        <x:v>334</x:v>
      </x:c>
      <x:c r="F759" s="0" t="s">
        <x:v>335</x:v>
      </x:c>
      <x:c r="G759" s="0" t="s">
        <x:v>50</x:v>
      </x:c>
      <x:c r="H759" s="0" t="s">
        <x:v>50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56</x:v>
      </x:c>
      <x:c r="D760" s="0" t="s">
        <x:v>57</x:v>
      </x:c>
      <x:c r="E760" s="0" t="s">
        <x:v>336</x:v>
      </x:c>
      <x:c r="F760" s="0" t="s">
        <x:v>337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56</x:v>
      </x:c>
      <x:c r="D761" s="0" t="s">
        <x:v>57</x:v>
      </x:c>
      <x:c r="E761" s="0" t="s">
        <x:v>338</x:v>
      </x:c>
      <x:c r="F761" s="0" t="s">
        <x:v>339</x:v>
      </x:c>
      <x:c r="G761" s="0" t="s">
        <x:v>50</x:v>
      </x:c>
      <x:c r="H761" s="0" t="s">
        <x:v>50</x:v>
      </x:c>
      <x:c r="I761" s="0" t="s">
        <x:v>51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56</x:v>
      </x:c>
      <x:c r="D762" s="0" t="s">
        <x:v>57</x:v>
      </x:c>
      <x:c r="E762" s="0" t="s">
        <x:v>340</x:v>
      </x:c>
      <x:c r="F762" s="0" t="s">
        <x:v>341</x:v>
      </x:c>
      <x:c r="G762" s="0" t="s">
        <x:v>50</x:v>
      </x:c>
      <x:c r="H762" s="0" t="s">
        <x:v>50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56</x:v>
      </x:c>
      <x:c r="D763" s="0" t="s">
        <x:v>57</x:v>
      </x:c>
      <x:c r="E763" s="0" t="s">
        <x:v>342</x:v>
      </x:c>
      <x:c r="F763" s="0" t="s">
        <x:v>343</x:v>
      </x:c>
      <x:c r="G763" s="0" t="s">
        <x:v>50</x:v>
      </x:c>
      <x:c r="H763" s="0" t="s">
        <x:v>50</x:v>
      </x:c>
      <x:c r="I763" s="0" t="s">
        <x:v>51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56</x:v>
      </x:c>
      <x:c r="D764" s="0" t="s">
        <x:v>57</x:v>
      </x:c>
      <x:c r="E764" s="0" t="s">
        <x:v>344</x:v>
      </x:c>
      <x:c r="F764" s="0" t="s">
        <x:v>345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56</x:v>
      </x:c>
      <x:c r="D765" s="0" t="s">
        <x:v>57</x:v>
      </x:c>
      <x:c r="E765" s="0" t="s">
        <x:v>346</x:v>
      </x:c>
      <x:c r="F765" s="0" t="s">
        <x:v>347</x:v>
      </x:c>
      <x:c r="G765" s="0" t="s">
        <x:v>50</x:v>
      </x:c>
      <x:c r="H765" s="0" t="s">
        <x:v>50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56</x:v>
      </x:c>
      <x:c r="D766" s="0" t="s">
        <x:v>57</x:v>
      </x:c>
      <x:c r="E766" s="0" t="s">
        <x:v>348</x:v>
      </x:c>
      <x:c r="F766" s="0" t="s">
        <x:v>349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56</x:v>
      </x:c>
      <x:c r="D767" s="0" t="s">
        <x:v>57</x:v>
      </x:c>
      <x:c r="E767" s="0" t="s">
        <x:v>350</x:v>
      </x:c>
      <x:c r="F767" s="0" t="s">
        <x:v>351</x:v>
      </x:c>
      <x:c r="G767" s="0" t="s">
        <x:v>50</x:v>
      </x:c>
      <x:c r="H767" s="0" t="s">
        <x:v>50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56</x:v>
      </x:c>
      <x:c r="D768" s="0" t="s">
        <x:v>57</x:v>
      </x:c>
      <x:c r="E768" s="0" t="s">
        <x:v>352</x:v>
      </x:c>
      <x:c r="F768" s="0" t="s">
        <x:v>353</x:v>
      </x:c>
      <x:c r="G768" s="0" t="s">
        <x:v>50</x:v>
      </x:c>
      <x:c r="H768" s="0" t="s">
        <x:v>50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56</x:v>
      </x:c>
      <x:c r="D769" s="0" t="s">
        <x:v>57</x:v>
      </x:c>
      <x:c r="E769" s="0" t="s">
        <x:v>354</x:v>
      </x:c>
      <x:c r="F769" s="0" t="s">
        <x:v>355</x:v>
      </x:c>
      <x:c r="G769" s="0" t="s">
        <x:v>50</x:v>
      </x:c>
      <x:c r="H769" s="0" t="s">
        <x:v>50</x:v>
      </x:c>
      <x:c r="I769" s="0" t="s">
        <x:v>51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56</x:v>
      </x:c>
      <x:c r="D770" s="0" t="s">
        <x:v>57</x:v>
      </x:c>
      <x:c r="E770" s="0" t="s">
        <x:v>356</x:v>
      </x:c>
      <x:c r="F770" s="0" t="s">
        <x:v>357</x:v>
      </x:c>
      <x:c r="G770" s="0" t="s">
        <x:v>50</x:v>
      </x:c>
      <x:c r="H770" s="0" t="s">
        <x:v>50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56</x:v>
      </x:c>
      <x:c r="D771" s="0" t="s">
        <x:v>57</x:v>
      </x:c>
      <x:c r="E771" s="0" t="s">
        <x:v>358</x:v>
      </x:c>
      <x:c r="F771" s="0" t="s">
        <x:v>359</x:v>
      </x:c>
      <x:c r="G771" s="0" t="s">
        <x:v>50</x:v>
      </x:c>
      <x:c r="H771" s="0" t="s">
        <x:v>50</x:v>
      </x:c>
      <x:c r="I771" s="0" t="s">
        <x:v>51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56</x:v>
      </x:c>
      <x:c r="D772" s="0" t="s">
        <x:v>57</x:v>
      </x:c>
      <x:c r="E772" s="0" t="s">
        <x:v>360</x:v>
      </x:c>
      <x:c r="F772" s="0" t="s">
        <x:v>361</x:v>
      </x:c>
      <x:c r="G772" s="0" t="s">
        <x:v>50</x:v>
      </x:c>
      <x:c r="H772" s="0" t="s">
        <x:v>50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56</x:v>
      </x:c>
      <x:c r="D773" s="0" t="s">
        <x:v>57</x:v>
      </x:c>
      <x:c r="E773" s="0" t="s">
        <x:v>362</x:v>
      </x:c>
      <x:c r="F773" s="0" t="s">
        <x:v>363</x:v>
      </x:c>
      <x:c r="G773" s="0" t="s">
        <x:v>50</x:v>
      </x:c>
      <x:c r="H773" s="0" t="s">
        <x:v>50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56</x:v>
      </x:c>
      <x:c r="D774" s="0" t="s">
        <x:v>57</x:v>
      </x:c>
      <x:c r="E774" s="0" t="s">
        <x:v>364</x:v>
      </x:c>
      <x:c r="F774" s="0" t="s">
        <x:v>365</x:v>
      </x:c>
      <x:c r="G774" s="0" t="s">
        <x:v>50</x:v>
      </x:c>
      <x:c r="H774" s="0" t="s">
        <x:v>50</x:v>
      </x:c>
      <x:c r="I774" s="0" t="s">
        <x:v>51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56</x:v>
      </x:c>
      <x:c r="D775" s="0" t="s">
        <x:v>57</x:v>
      </x:c>
      <x:c r="E775" s="0" t="s">
        <x:v>366</x:v>
      </x:c>
      <x:c r="F775" s="0" t="s">
        <x:v>367</x:v>
      </x:c>
      <x:c r="G775" s="0" t="s">
        <x:v>50</x:v>
      </x:c>
      <x:c r="H775" s="0" t="s">
        <x:v>50</x:v>
      </x:c>
      <x:c r="I775" s="0" t="s">
        <x:v>51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56</x:v>
      </x:c>
      <x:c r="D776" s="0" t="s">
        <x:v>57</x:v>
      </x:c>
      <x:c r="E776" s="0" t="s">
        <x:v>368</x:v>
      </x:c>
      <x:c r="F776" s="0" t="s">
        <x:v>369</x:v>
      </x:c>
      <x:c r="G776" s="0" t="s">
        <x:v>50</x:v>
      </x:c>
      <x:c r="H776" s="0" t="s">
        <x:v>50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56</x:v>
      </x:c>
      <x:c r="D777" s="0" t="s">
        <x:v>57</x:v>
      </x:c>
      <x:c r="E777" s="0" t="s">
        <x:v>370</x:v>
      </x:c>
      <x:c r="F777" s="0" t="s">
        <x:v>371</x:v>
      </x:c>
      <x:c r="G777" s="0" t="s">
        <x:v>50</x:v>
      </x:c>
      <x:c r="H777" s="0" t="s">
        <x:v>50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56</x:v>
      </x:c>
      <x:c r="D778" s="0" t="s">
        <x:v>57</x:v>
      </x:c>
      <x:c r="E778" s="0" t="s">
        <x:v>372</x:v>
      </x:c>
      <x:c r="F778" s="0" t="s">
        <x:v>373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56</x:v>
      </x:c>
      <x:c r="D779" s="0" t="s">
        <x:v>57</x:v>
      </x:c>
      <x:c r="E779" s="0" t="s">
        <x:v>374</x:v>
      </x:c>
      <x:c r="F779" s="0" t="s">
        <x:v>375</x:v>
      </x:c>
      <x:c r="G779" s="0" t="s">
        <x:v>50</x:v>
      </x:c>
      <x:c r="H779" s="0" t="s">
        <x:v>50</x:v>
      </x:c>
      <x:c r="I779" s="0" t="s">
        <x:v>51</x:v>
      </x:c>
      <x:c r="J779" s="0">
        <x:v>400</x:v>
      </x:c>
    </x:row>
    <x:row r="780" spans="1:10">
      <x:c r="A780" s="0" t="s">
        <x:v>2</x:v>
      </x:c>
      <x:c r="B780" s="0" t="s">
        <x:v>4</x:v>
      </x:c>
      <x:c r="C780" s="0" t="s">
        <x:v>56</x:v>
      </x:c>
      <x:c r="D780" s="0" t="s">
        <x:v>57</x:v>
      </x:c>
      <x:c r="E780" s="0" t="s">
        <x:v>376</x:v>
      </x:c>
      <x:c r="F780" s="0" t="s">
        <x:v>377</x:v>
      </x:c>
      <x:c r="G780" s="0" t="s">
        <x:v>50</x:v>
      </x:c>
      <x:c r="H780" s="0" t="s">
        <x:v>50</x:v>
      </x:c>
      <x:c r="I780" s="0" t="s">
        <x:v>51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56</x:v>
      </x:c>
      <x:c r="D781" s="0" t="s">
        <x:v>57</x:v>
      </x:c>
      <x:c r="E781" s="0" t="s">
        <x:v>378</x:v>
      </x:c>
      <x:c r="F781" s="0" t="s">
        <x:v>379</x:v>
      </x:c>
      <x:c r="G781" s="0" t="s">
        <x:v>50</x:v>
      </x:c>
      <x:c r="H781" s="0" t="s">
        <x:v>50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56</x:v>
      </x:c>
      <x:c r="D782" s="0" t="s">
        <x:v>57</x:v>
      </x:c>
      <x:c r="E782" s="0" t="s">
        <x:v>380</x:v>
      </x:c>
      <x:c r="F782" s="0" t="s">
        <x:v>381</x:v>
      </x:c>
      <x:c r="G782" s="0" t="s">
        <x:v>50</x:v>
      </x:c>
      <x:c r="H782" s="0" t="s">
        <x:v>50</x:v>
      </x:c>
      <x:c r="I782" s="0" t="s">
        <x:v>51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56</x:v>
      </x:c>
      <x:c r="D783" s="0" t="s">
        <x:v>57</x:v>
      </x:c>
      <x:c r="E783" s="0" t="s">
        <x:v>382</x:v>
      </x:c>
      <x:c r="F783" s="0" t="s">
        <x:v>383</x:v>
      </x:c>
      <x:c r="G783" s="0" t="s">
        <x:v>50</x:v>
      </x:c>
      <x:c r="H783" s="0" t="s">
        <x:v>50</x:v>
      </x:c>
      <x:c r="I783" s="0" t="s">
        <x:v>51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56</x:v>
      </x:c>
      <x:c r="D784" s="0" t="s">
        <x:v>57</x:v>
      </x:c>
      <x:c r="E784" s="0" t="s">
        <x:v>384</x:v>
      </x:c>
      <x:c r="F784" s="0" t="s">
        <x:v>385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56</x:v>
      </x:c>
      <x:c r="D785" s="0" t="s">
        <x:v>57</x:v>
      </x:c>
      <x:c r="E785" s="0" t="s">
        <x:v>386</x:v>
      </x:c>
      <x:c r="F785" s="0" t="s">
        <x:v>387</x:v>
      </x:c>
      <x:c r="G785" s="0" t="s">
        <x:v>50</x:v>
      </x:c>
      <x:c r="H785" s="0" t="s">
        <x:v>50</x:v>
      </x:c>
      <x:c r="I785" s="0" t="s">
        <x:v>51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56</x:v>
      </x:c>
      <x:c r="D786" s="0" t="s">
        <x:v>57</x:v>
      </x:c>
      <x:c r="E786" s="0" t="s">
        <x:v>388</x:v>
      </x:c>
      <x:c r="F786" s="0" t="s">
        <x:v>389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56</x:v>
      </x:c>
      <x:c r="D787" s="0" t="s">
        <x:v>57</x:v>
      </x:c>
      <x:c r="E787" s="0" t="s">
        <x:v>390</x:v>
      </x:c>
      <x:c r="F787" s="0" t="s">
        <x:v>391</x:v>
      </x:c>
      <x:c r="G787" s="0" t="s">
        <x:v>50</x:v>
      </x:c>
      <x:c r="H787" s="0" t="s">
        <x:v>50</x:v>
      </x:c>
      <x:c r="I787" s="0" t="s">
        <x:v>51</x:v>
      </x:c>
      <x:c r="J787" s="0">
        <x:v>93</x:v>
      </x:c>
    </x:row>
    <x:row r="788" spans="1:10">
      <x:c r="A788" s="0" t="s">
        <x:v>2</x:v>
      </x:c>
      <x:c r="B788" s="0" t="s">
        <x:v>4</x:v>
      </x:c>
      <x:c r="C788" s="0" t="s">
        <x:v>56</x:v>
      </x:c>
      <x:c r="D788" s="0" t="s">
        <x:v>57</x:v>
      </x:c>
      <x:c r="E788" s="0" t="s">
        <x:v>392</x:v>
      </x:c>
      <x:c r="F788" s="0" t="s">
        <x:v>393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56</x:v>
      </x:c>
      <x:c r="D789" s="0" t="s">
        <x:v>57</x:v>
      </x:c>
      <x:c r="E789" s="0" t="s">
        <x:v>394</x:v>
      </x:c>
      <x:c r="F789" s="0" t="s">
        <x:v>395</x:v>
      </x:c>
      <x:c r="G789" s="0" t="s">
        <x:v>50</x:v>
      </x:c>
      <x:c r="H789" s="0" t="s">
        <x:v>50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56</x:v>
      </x:c>
      <x:c r="D790" s="0" t="s">
        <x:v>57</x:v>
      </x:c>
      <x:c r="E790" s="0" t="s">
        <x:v>396</x:v>
      </x:c>
      <x:c r="F790" s="0" t="s">
        <x:v>397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56</x:v>
      </x:c>
      <x:c r="D791" s="0" t="s">
        <x:v>57</x:v>
      </x:c>
      <x:c r="E791" s="0" t="s">
        <x:v>398</x:v>
      </x:c>
      <x:c r="F791" s="0" t="s">
        <x:v>399</x:v>
      </x:c>
      <x:c r="G791" s="0" t="s">
        <x:v>50</x:v>
      </x:c>
      <x:c r="H791" s="0" t="s">
        <x:v>50</x:v>
      </x:c>
      <x:c r="I791" s="0" t="s">
        <x:v>51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56</x:v>
      </x:c>
      <x:c r="D792" s="0" t="s">
        <x:v>57</x:v>
      </x:c>
      <x:c r="E792" s="0" t="s">
        <x:v>400</x:v>
      </x:c>
      <x:c r="F792" s="0" t="s">
        <x:v>401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56</x:v>
      </x:c>
      <x:c r="D793" s="0" t="s">
        <x:v>57</x:v>
      </x:c>
      <x:c r="E793" s="0" t="s">
        <x:v>402</x:v>
      </x:c>
      <x:c r="F793" s="0" t="s">
        <x:v>403</x:v>
      </x:c>
      <x:c r="G793" s="0" t="s">
        <x:v>50</x:v>
      </x:c>
      <x:c r="H793" s="0" t="s">
        <x:v>50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56</x:v>
      </x:c>
      <x:c r="D794" s="0" t="s">
        <x:v>57</x:v>
      </x:c>
      <x:c r="E794" s="0" t="s">
        <x:v>404</x:v>
      </x:c>
      <x:c r="F794" s="0" t="s">
        <x:v>405</x:v>
      </x:c>
      <x:c r="G794" s="0" t="s">
        <x:v>50</x:v>
      </x:c>
      <x:c r="H794" s="0" t="s">
        <x:v>50</x:v>
      </x:c>
      <x:c r="I794" s="0" t="s">
        <x:v>51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56</x:v>
      </x:c>
      <x:c r="D795" s="0" t="s">
        <x:v>57</x:v>
      </x:c>
      <x:c r="E795" s="0" t="s">
        <x:v>406</x:v>
      </x:c>
      <x:c r="F795" s="0" t="s">
        <x:v>407</x:v>
      </x:c>
      <x:c r="G795" s="0" t="s">
        <x:v>50</x:v>
      </x:c>
      <x:c r="H795" s="0" t="s">
        <x:v>50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56</x:v>
      </x:c>
      <x:c r="D796" s="0" t="s">
        <x:v>57</x:v>
      </x:c>
      <x:c r="E796" s="0" t="s">
        <x:v>408</x:v>
      </x:c>
      <x:c r="F796" s="0" t="s">
        <x:v>409</x:v>
      </x:c>
      <x:c r="G796" s="0" t="s">
        <x:v>50</x:v>
      </x:c>
      <x:c r="H796" s="0" t="s">
        <x:v>50</x:v>
      </x:c>
      <x:c r="I796" s="0" t="s">
        <x:v>51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56</x:v>
      </x:c>
      <x:c r="D797" s="0" t="s">
        <x:v>57</x:v>
      </x:c>
      <x:c r="E797" s="0" t="s">
        <x:v>410</x:v>
      </x:c>
      <x:c r="F797" s="0" t="s">
        <x:v>411</x:v>
      </x:c>
      <x:c r="G797" s="0" t="s">
        <x:v>50</x:v>
      </x:c>
      <x:c r="H797" s="0" t="s">
        <x:v>50</x:v>
      </x:c>
      <x:c r="I797" s="0" t="s">
        <x:v>51</x:v>
      </x:c>
      <x:c r="J797" s="0">
        <x:v>90</x:v>
      </x:c>
    </x:row>
    <x:row r="798" spans="1:10">
      <x:c r="A798" s="0" t="s">
        <x:v>2</x:v>
      </x:c>
      <x:c r="B798" s="0" t="s">
        <x:v>4</x:v>
      </x:c>
      <x:c r="C798" s="0" t="s">
        <x:v>56</x:v>
      </x:c>
      <x:c r="D798" s="0" t="s">
        <x:v>57</x:v>
      </x:c>
      <x:c r="E798" s="0" t="s">
        <x:v>412</x:v>
      </x:c>
      <x:c r="F798" s="0" t="s">
        <x:v>413</x:v>
      </x:c>
      <x:c r="G798" s="0" t="s">
        <x:v>50</x:v>
      </x:c>
      <x:c r="H798" s="0" t="s">
        <x:v>50</x:v>
      </x:c>
      <x:c r="I798" s="0" t="s">
        <x:v>51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56</x:v>
      </x:c>
      <x:c r="D799" s="0" t="s">
        <x:v>57</x:v>
      </x:c>
      <x:c r="E799" s="0" t="s">
        <x:v>414</x:v>
      </x:c>
      <x:c r="F799" s="0" t="s">
        <x:v>415</x:v>
      </x:c>
      <x:c r="G799" s="0" t="s">
        <x:v>50</x:v>
      </x:c>
      <x:c r="H799" s="0" t="s">
        <x:v>50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56</x:v>
      </x:c>
      <x:c r="D800" s="0" t="s">
        <x:v>57</x:v>
      </x:c>
      <x:c r="E800" s="0" t="s">
        <x:v>416</x:v>
      </x:c>
      <x:c r="F800" s="0" t="s">
        <x:v>417</x:v>
      </x:c>
      <x:c r="G800" s="0" t="s">
        <x:v>50</x:v>
      </x:c>
      <x:c r="H800" s="0" t="s">
        <x:v>50</x:v>
      </x:c>
      <x:c r="I800" s="0" t="s">
        <x:v>51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56</x:v>
      </x:c>
      <x:c r="D801" s="0" t="s">
        <x:v>57</x:v>
      </x:c>
      <x:c r="E801" s="0" t="s">
        <x:v>418</x:v>
      </x:c>
      <x:c r="F801" s="0" t="s">
        <x:v>419</x:v>
      </x:c>
      <x:c r="G801" s="0" t="s">
        <x:v>50</x:v>
      </x:c>
      <x:c r="H801" s="0" t="s">
        <x:v>50</x:v>
      </x:c>
      <x:c r="I801" s="0" t="s">
        <x:v>51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56</x:v>
      </x:c>
      <x:c r="D802" s="0" t="s">
        <x:v>57</x:v>
      </x:c>
      <x:c r="E802" s="0" t="s">
        <x:v>420</x:v>
      </x:c>
      <x:c r="F802" s="0" t="s">
        <x:v>421</x:v>
      </x:c>
      <x:c r="G802" s="0" t="s">
        <x:v>50</x:v>
      </x:c>
      <x:c r="H802" s="0" t="s">
        <x:v>50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56</x:v>
      </x:c>
      <x:c r="D803" s="0" t="s">
        <x:v>57</x:v>
      </x:c>
      <x:c r="E803" s="0" t="s">
        <x:v>422</x:v>
      </x:c>
      <x:c r="F803" s="0" t="s">
        <x:v>423</x:v>
      </x:c>
      <x:c r="G803" s="0" t="s">
        <x:v>50</x:v>
      </x:c>
      <x:c r="H803" s="0" t="s">
        <x:v>50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56</x:v>
      </x:c>
      <x:c r="D804" s="0" t="s">
        <x:v>57</x:v>
      </x:c>
      <x:c r="E804" s="0" t="s">
        <x:v>424</x:v>
      </x:c>
      <x:c r="F804" s="0" t="s">
        <x:v>425</x:v>
      </x:c>
      <x:c r="G804" s="0" t="s">
        <x:v>50</x:v>
      </x:c>
      <x:c r="H804" s="0" t="s">
        <x:v>50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56</x:v>
      </x:c>
      <x:c r="D805" s="0" t="s">
        <x:v>57</x:v>
      </x:c>
      <x:c r="E805" s="0" t="s">
        <x:v>426</x:v>
      </x:c>
      <x:c r="F805" s="0" t="s">
        <x:v>427</x:v>
      </x:c>
      <x:c r="G805" s="0" t="s">
        <x:v>50</x:v>
      </x:c>
      <x:c r="H805" s="0" t="s">
        <x:v>50</x:v>
      </x:c>
      <x:c r="I805" s="0" t="s">
        <x:v>51</x:v>
      </x:c>
      <x:c r="J805" s="0">
        <x:v>2</x:v>
      </x:c>
    </x:row>
    <x:row r="806" spans="1:10">
      <x:c r="A806" s="0" t="s">
        <x:v>2</x:v>
      </x:c>
      <x:c r="B806" s="0" t="s">
        <x:v>4</x:v>
      </x:c>
      <x:c r="C806" s="0" t="s">
        <x:v>56</x:v>
      </x:c>
      <x:c r="D806" s="0" t="s">
        <x:v>57</x:v>
      </x:c>
      <x:c r="E806" s="0" t="s">
        <x:v>428</x:v>
      </x:c>
      <x:c r="F806" s="0" t="s">
        <x:v>429</x:v>
      </x:c>
      <x:c r="G806" s="0" t="s">
        <x:v>50</x:v>
      </x:c>
      <x:c r="H806" s="0" t="s">
        <x:v>50</x:v>
      </x:c>
      <x:c r="I806" s="0" t="s">
        <x:v>51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56</x:v>
      </x:c>
      <x:c r="D807" s="0" t="s">
        <x:v>57</x:v>
      </x:c>
      <x:c r="E807" s="0" t="s">
        <x:v>430</x:v>
      </x:c>
      <x:c r="F807" s="0" t="s">
        <x:v>431</x:v>
      </x:c>
      <x:c r="G807" s="0" t="s">
        <x:v>50</x:v>
      </x:c>
      <x:c r="H807" s="0" t="s">
        <x:v>50</x:v>
      </x:c>
      <x:c r="I807" s="0" t="s">
        <x:v>51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56</x:v>
      </x:c>
      <x:c r="D808" s="0" t="s">
        <x:v>57</x:v>
      </x:c>
      <x:c r="E808" s="0" t="s">
        <x:v>432</x:v>
      </x:c>
      <x:c r="F808" s="0" t="s">
        <x:v>433</x:v>
      </x:c>
      <x:c r="G808" s="0" t="s">
        <x:v>50</x:v>
      </x:c>
      <x:c r="H808" s="0" t="s">
        <x:v>50</x:v>
      </x:c>
      <x:c r="I808" s="0" t="s">
        <x:v>51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56</x:v>
      </x:c>
      <x:c r="D809" s="0" t="s">
        <x:v>57</x:v>
      </x:c>
      <x:c r="E809" s="0" t="s">
        <x:v>434</x:v>
      </x:c>
      <x:c r="F809" s="0" t="s">
        <x:v>435</x:v>
      </x:c>
      <x:c r="G809" s="0" t="s">
        <x:v>50</x:v>
      </x:c>
      <x:c r="H809" s="0" t="s">
        <x:v>50</x:v>
      </x:c>
      <x:c r="I809" s="0" t="s">
        <x:v>51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56</x:v>
      </x:c>
      <x:c r="D810" s="0" t="s">
        <x:v>57</x:v>
      </x:c>
      <x:c r="E810" s="0" t="s">
        <x:v>436</x:v>
      </x:c>
      <x:c r="F810" s="0" t="s">
        <x:v>437</x:v>
      </x:c>
      <x:c r="G810" s="0" t="s">
        <x:v>50</x:v>
      </x:c>
      <x:c r="H810" s="0" t="s">
        <x:v>50</x:v>
      </x:c>
      <x:c r="I810" s="0" t="s">
        <x:v>51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56</x:v>
      </x:c>
      <x:c r="D811" s="0" t="s">
        <x:v>57</x:v>
      </x:c>
      <x:c r="E811" s="0" t="s">
        <x:v>438</x:v>
      </x:c>
      <x:c r="F811" s="0" t="s">
        <x:v>439</x:v>
      </x:c>
      <x:c r="G811" s="0" t="s">
        <x:v>50</x:v>
      </x:c>
      <x:c r="H811" s="0" t="s">
        <x:v>50</x:v>
      </x:c>
      <x:c r="I811" s="0" t="s">
        <x:v>51</x:v>
      </x:c>
      <x:c r="J811" s="0">
        <x:v>1416</x:v>
      </x:c>
    </x:row>
    <x:row r="812" spans="1:10">
      <x:c r="A812" s="0" t="s">
        <x:v>2</x:v>
      </x:c>
      <x:c r="B812" s="0" t="s">
        <x:v>4</x:v>
      </x:c>
      <x:c r="C812" s="0" t="s">
        <x:v>56</x:v>
      </x:c>
      <x:c r="D812" s="0" t="s">
        <x:v>57</x:v>
      </x:c>
      <x:c r="E812" s="0" t="s">
        <x:v>440</x:v>
      </x:c>
      <x:c r="F812" s="0" t="s">
        <x:v>441</x:v>
      </x:c>
      <x:c r="G812" s="0" t="s">
        <x:v>50</x:v>
      </x:c>
      <x:c r="H812" s="0" t="s">
        <x:v>50</x:v>
      </x:c>
      <x:c r="I812" s="0" t="s">
        <x:v>51</x:v>
      </x:c>
      <x:c r="J812" s="0">
        <x:v>1616</x:v>
      </x:c>
    </x:row>
    <x:row r="813" spans="1:10">
      <x:c r="A813" s="0" t="s">
        <x:v>2</x:v>
      </x:c>
      <x:c r="B813" s="0" t="s">
        <x:v>4</x:v>
      </x:c>
      <x:c r="C813" s="0" t="s">
        <x:v>56</x:v>
      </x:c>
      <x:c r="D813" s="0" t="s">
        <x:v>57</x:v>
      </x:c>
      <x:c r="E813" s="0" t="s">
        <x:v>442</x:v>
      </x:c>
      <x:c r="F813" s="0" t="s">
        <x:v>443</x:v>
      </x:c>
      <x:c r="G813" s="0" t="s">
        <x:v>50</x:v>
      </x:c>
      <x:c r="H813" s="0" t="s">
        <x:v>50</x:v>
      </x:c>
      <x:c r="I813" s="0" t="s">
        <x:v>51</x:v>
      </x:c>
      <x:c r="J813" s="0">
        <x:v>1016</x:v>
      </x:c>
    </x:row>
    <x:row r="814" spans="1:10">
      <x:c r="A814" s="0" t="s">
        <x:v>2</x:v>
      </x:c>
      <x:c r="B814" s="0" t="s">
        <x:v>4</x:v>
      </x:c>
      <x:c r="C814" s="0" t="s">
        <x:v>56</x:v>
      </x:c>
      <x:c r="D814" s="0" t="s">
        <x:v>57</x:v>
      </x:c>
      <x:c r="E814" s="0" t="s">
        <x:v>444</x:v>
      </x:c>
      <x:c r="F814" s="0" t="s">
        <x:v>445</x:v>
      </x:c>
      <x:c r="G814" s="0" t="s">
        <x:v>50</x:v>
      </x:c>
      <x:c r="H814" s="0" t="s">
        <x:v>50</x:v>
      </x:c>
      <x:c r="I814" s="0" t="s">
        <x:v>51</x:v>
      </x:c>
      <x:c r="J814" s="0">
        <x:v>13088</x:v>
      </x:c>
    </x:row>
    <x:row r="815" spans="1:10">
      <x:c r="A815" s="0" t="s">
        <x:v>2</x:v>
      </x:c>
      <x:c r="B815" s="0" t="s">
        <x:v>4</x:v>
      </x:c>
      <x:c r="C815" s="0" t="s">
        <x:v>56</x:v>
      </x:c>
      <x:c r="D815" s="0" t="s">
        <x:v>57</x:v>
      </x:c>
      <x:c r="E815" s="0" t="s">
        <x:v>446</x:v>
      </x:c>
      <x:c r="F815" s="0" t="s">
        <x:v>447</x:v>
      </x:c>
      <x:c r="G815" s="0" t="s">
        <x:v>50</x:v>
      </x:c>
      <x:c r="H815" s="0" t="s">
        <x:v>50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56</x:v>
      </x:c>
      <x:c r="D816" s="0" t="s">
        <x:v>57</x:v>
      </x:c>
      <x:c r="E816" s="0" t="s">
        <x:v>448</x:v>
      </x:c>
      <x:c r="F816" s="0" t="s">
        <x:v>449</x:v>
      </x:c>
      <x:c r="G816" s="0" t="s">
        <x:v>50</x:v>
      </x:c>
      <x:c r="H816" s="0" t="s">
        <x:v>50</x:v>
      </x:c>
      <x:c r="I816" s="0" t="s">
        <x:v>51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56</x:v>
      </x:c>
      <x:c r="D817" s="0" t="s">
        <x:v>57</x:v>
      </x:c>
      <x:c r="E817" s="0" t="s">
        <x:v>450</x:v>
      </x:c>
      <x:c r="F817" s="0" t="s">
        <x:v>451</x:v>
      </x:c>
      <x:c r="G817" s="0" t="s">
        <x:v>50</x:v>
      </x:c>
      <x:c r="H817" s="0" t="s">
        <x:v>50</x:v>
      </x:c>
      <x:c r="I817" s="0" t="s">
        <x:v>51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56</x:v>
      </x:c>
      <x:c r="D818" s="0" t="s">
        <x:v>57</x:v>
      </x:c>
      <x:c r="E818" s="0" t="s">
        <x:v>452</x:v>
      </x:c>
      <x:c r="F818" s="0" t="s">
        <x:v>453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56</x:v>
      </x:c>
      <x:c r="D819" s="0" t="s">
        <x:v>57</x:v>
      </x:c>
      <x:c r="E819" s="0" t="s">
        <x:v>454</x:v>
      </x:c>
      <x:c r="F819" s="0" t="s">
        <x:v>455</x:v>
      </x:c>
      <x:c r="G819" s="0" t="s">
        <x:v>50</x:v>
      </x:c>
      <x:c r="H819" s="0" t="s">
        <x:v>50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56</x:v>
      </x:c>
      <x:c r="D820" s="0" t="s">
        <x:v>57</x:v>
      </x:c>
      <x:c r="E820" s="0" t="s">
        <x:v>456</x:v>
      </x:c>
      <x:c r="F820" s="0" t="s">
        <x:v>457</x:v>
      </x:c>
      <x:c r="G820" s="0" t="s">
        <x:v>50</x:v>
      </x:c>
      <x:c r="H820" s="0" t="s">
        <x:v>50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56</x:v>
      </x:c>
      <x:c r="D821" s="0" t="s">
        <x:v>57</x:v>
      </x:c>
      <x:c r="E821" s="0" t="s">
        <x:v>458</x:v>
      </x:c>
      <x:c r="F821" s="0" t="s">
        <x:v>459</x:v>
      </x:c>
      <x:c r="G821" s="0" t="s">
        <x:v>50</x:v>
      </x:c>
      <x:c r="H821" s="0" t="s">
        <x:v>50</x:v>
      </x:c>
      <x:c r="I821" s="0" t="s">
        <x:v>51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58</x:v>
      </x:c>
      <x:c r="D822" s="0" t="s">
        <x:v>59</x:v>
      </x:c>
      <x:c r="E822" s="0" t="s">
        <x:v>48</x:v>
      </x:c>
      <x:c r="F822" s="0" t="s">
        <x:v>49</x:v>
      </x:c>
      <x:c r="G822" s="0" t="s">
        <x:v>50</x:v>
      </x:c>
      <x:c r="H822" s="0" t="s">
        <x:v>50</x:v>
      </x:c>
      <x:c r="I822" s="0" t="s">
        <x:v>51</x:v>
      </x:c>
      <x:c r="J822" s="0">
        <x:v>44376</x:v>
      </x:c>
    </x:row>
    <x:row r="823" spans="1:10">
      <x:c r="A823" s="0" t="s">
        <x:v>2</x:v>
      </x:c>
      <x:c r="B823" s="0" t="s">
        <x:v>4</x:v>
      </x:c>
      <x:c r="C823" s="0" t="s">
        <x:v>58</x:v>
      </x:c>
      <x:c r="D823" s="0" t="s">
        <x:v>59</x:v>
      </x:c>
      <x:c r="E823" s="0" t="s">
        <x:v>52</x:v>
      </x:c>
      <x:c r="F823" s="0" t="s">
        <x:v>53</x:v>
      </x:c>
      <x:c r="G823" s="0" t="s">
        <x:v>50</x:v>
      </x:c>
      <x:c r="H823" s="0" t="s">
        <x:v>50</x:v>
      </x:c>
      <x:c r="I823" s="0" t="s">
        <x:v>51</x:v>
      </x:c>
      <x:c r="J823" s="0">
        <x:v>126</x:v>
      </x:c>
    </x:row>
    <x:row r="824" spans="1:10">
      <x:c r="A824" s="0" t="s">
        <x:v>2</x:v>
      </x:c>
      <x:c r="B824" s="0" t="s">
        <x:v>4</x:v>
      </x:c>
      <x:c r="C824" s="0" t="s">
        <x:v>58</x:v>
      </x:c>
      <x:c r="D824" s="0" t="s">
        <x:v>59</x:v>
      </x:c>
      <x:c r="E824" s="0" t="s">
        <x:v>54</x:v>
      </x:c>
      <x:c r="F824" s="0" t="s">
        <x:v>55</x:v>
      </x:c>
      <x:c r="G824" s="0" t="s">
        <x:v>50</x:v>
      </x:c>
      <x:c r="H824" s="0" t="s">
        <x:v>50</x:v>
      </x:c>
      <x:c r="I824" s="0" t="s">
        <x:v>51</x:v>
      </x:c>
      <x:c r="J824" s="0">
        <x:v>25</x:v>
      </x:c>
    </x:row>
    <x:row r="825" spans="1:10">
      <x:c r="A825" s="0" t="s">
        <x:v>2</x:v>
      </x:c>
      <x:c r="B825" s="0" t="s">
        <x:v>4</x:v>
      </x:c>
      <x:c r="C825" s="0" t="s">
        <x:v>58</x:v>
      </x:c>
      <x:c r="D825" s="0" t="s">
        <x:v>59</x:v>
      </x:c>
      <x:c r="E825" s="0" t="s">
        <x:v>56</x:v>
      </x:c>
      <x:c r="F825" s="0" t="s">
        <x:v>57</x:v>
      </x:c>
      <x:c r="G825" s="0" t="s">
        <x:v>50</x:v>
      </x:c>
      <x:c r="H825" s="0" t="s">
        <x:v>50</x:v>
      </x:c>
      <x:c r="I825" s="0" t="s">
        <x:v>51</x:v>
      </x:c>
      <x:c r="J825" s="0">
        <x:v>90</x:v>
      </x:c>
    </x:row>
    <x:row r="826" spans="1:10">
      <x:c r="A826" s="0" t="s">
        <x:v>2</x:v>
      </x:c>
      <x:c r="B826" s="0" t="s">
        <x:v>4</x:v>
      </x:c>
      <x:c r="C826" s="0" t="s">
        <x:v>58</x:v>
      </x:c>
      <x:c r="D826" s="0" t="s">
        <x:v>59</x:v>
      </x:c>
      <x:c r="E826" s="0" t="s">
        <x:v>58</x:v>
      </x:c>
      <x:c r="F826" s="0" t="s">
        <x:v>59</x:v>
      </x:c>
      <x:c r="G826" s="0" t="s">
        <x:v>50</x:v>
      </x:c>
      <x:c r="H826" s="0" t="s">
        <x:v>50</x:v>
      </x:c>
      <x:c r="I826" s="0" t="s">
        <x:v>51</x:v>
      </x:c>
      <x:c r="J826" s="0">
        <x:v>22271</x:v>
      </x:c>
    </x:row>
    <x:row r="827" spans="1:10">
      <x:c r="A827" s="0" t="s">
        <x:v>2</x:v>
      </x:c>
      <x:c r="B827" s="0" t="s">
        <x:v>4</x:v>
      </x:c>
      <x:c r="C827" s="0" t="s">
        <x:v>58</x:v>
      </x:c>
      <x:c r="D827" s="0" t="s">
        <x:v>59</x:v>
      </x:c>
      <x:c r="E827" s="0" t="s">
        <x:v>60</x:v>
      </x:c>
      <x:c r="F827" s="0" t="s">
        <x:v>61</x:v>
      </x:c>
      <x:c r="G827" s="0" t="s">
        <x:v>50</x:v>
      </x:c>
      <x:c r="H827" s="0" t="s">
        <x:v>50</x:v>
      </x:c>
      <x:c r="I827" s="0" t="s">
        <x:v>51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58</x:v>
      </x:c>
      <x:c r="D828" s="0" t="s">
        <x:v>59</x:v>
      </x:c>
      <x:c r="E828" s="0" t="s">
        <x:v>62</x:v>
      </x:c>
      <x:c r="F828" s="0" t="s">
        <x:v>63</x:v>
      </x:c>
      <x:c r="G828" s="0" t="s">
        <x:v>50</x:v>
      </x:c>
      <x:c r="H828" s="0" t="s">
        <x:v>50</x:v>
      </x:c>
      <x:c r="I828" s="0" t="s">
        <x:v>51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58</x:v>
      </x:c>
      <x:c r="D829" s="0" t="s">
        <x:v>59</x:v>
      </x:c>
      <x:c r="E829" s="0" t="s">
        <x:v>64</x:v>
      </x:c>
      <x:c r="F829" s="0" t="s">
        <x:v>65</x:v>
      </x:c>
      <x:c r="G829" s="0" t="s">
        <x:v>50</x:v>
      </x:c>
      <x:c r="H829" s="0" t="s">
        <x:v>50</x:v>
      </x:c>
      <x:c r="I829" s="0" t="s">
        <x:v>51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58</x:v>
      </x:c>
      <x:c r="D830" s="0" t="s">
        <x:v>59</x:v>
      </x:c>
      <x:c r="E830" s="0" t="s">
        <x:v>66</x:v>
      </x:c>
      <x:c r="F830" s="0" t="s">
        <x:v>67</x:v>
      </x:c>
      <x:c r="G830" s="0" t="s">
        <x:v>50</x:v>
      </x:c>
      <x:c r="H830" s="0" t="s">
        <x:v>50</x:v>
      </x:c>
      <x:c r="I830" s="0" t="s">
        <x:v>51</x:v>
      </x:c>
      <x:c r="J830" s="0">
        <x:v>4</x:v>
      </x:c>
    </x:row>
    <x:row r="831" spans="1:10">
      <x:c r="A831" s="0" t="s">
        <x:v>2</x:v>
      </x:c>
      <x:c r="B831" s="0" t="s">
        <x:v>4</x:v>
      </x:c>
      <x:c r="C831" s="0" t="s">
        <x:v>58</x:v>
      </x:c>
      <x:c r="D831" s="0" t="s">
        <x:v>59</x:v>
      </x:c>
      <x:c r="E831" s="0" t="s">
        <x:v>68</x:v>
      </x:c>
      <x:c r="F831" s="0" t="s">
        <x:v>69</x:v>
      </x:c>
      <x:c r="G831" s="0" t="s">
        <x:v>50</x:v>
      </x:c>
      <x:c r="H831" s="0" t="s">
        <x:v>50</x:v>
      </x:c>
      <x:c r="I831" s="0" t="s">
        <x:v>51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58</x:v>
      </x:c>
      <x:c r="D832" s="0" t="s">
        <x:v>59</x:v>
      </x:c>
      <x:c r="E832" s="0" t="s">
        <x:v>70</x:v>
      </x:c>
      <x:c r="F832" s="0" t="s">
        <x:v>71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58</x:v>
      </x:c>
      <x:c r="D833" s="0" t="s">
        <x:v>59</x:v>
      </x:c>
      <x:c r="E833" s="0" t="s">
        <x:v>72</x:v>
      </x:c>
      <x:c r="F833" s="0" t="s">
        <x:v>73</x:v>
      </x:c>
      <x:c r="G833" s="0" t="s">
        <x:v>50</x:v>
      </x:c>
      <x:c r="H833" s="0" t="s">
        <x:v>50</x:v>
      </x:c>
      <x:c r="I833" s="0" t="s">
        <x:v>51</x:v>
      </x:c>
      <x:c r="J833" s="0">
        <x:v>154</x:v>
      </x:c>
    </x:row>
    <x:row r="834" spans="1:10">
      <x:c r="A834" s="0" t="s">
        <x:v>2</x:v>
      </x:c>
      <x:c r="B834" s="0" t="s">
        <x:v>4</x:v>
      </x:c>
      <x:c r="C834" s="0" t="s">
        <x:v>58</x:v>
      </x:c>
      <x:c r="D834" s="0" t="s">
        <x:v>59</x:v>
      </x:c>
      <x:c r="E834" s="0" t="s">
        <x:v>74</x:v>
      </x:c>
      <x:c r="F834" s="0" t="s">
        <x:v>75</x:v>
      </x:c>
      <x:c r="G834" s="0" t="s">
        <x:v>50</x:v>
      </x:c>
      <x:c r="H834" s="0" t="s">
        <x:v>50</x:v>
      </x:c>
      <x:c r="I834" s="0" t="s">
        <x:v>51</x:v>
      </x:c>
      <x:c r="J834" s="0">
        <x:v>3</x:v>
      </x:c>
    </x:row>
    <x:row r="835" spans="1:10">
      <x:c r="A835" s="0" t="s">
        <x:v>2</x:v>
      </x:c>
      <x:c r="B835" s="0" t="s">
        <x:v>4</x:v>
      </x:c>
      <x:c r="C835" s="0" t="s">
        <x:v>58</x:v>
      </x:c>
      <x:c r="D835" s="0" t="s">
        <x:v>59</x:v>
      </x:c>
      <x:c r="E835" s="0" t="s">
        <x:v>76</x:v>
      </x:c>
      <x:c r="F835" s="0" t="s">
        <x:v>77</x:v>
      </x:c>
      <x:c r="G835" s="0" t="s">
        <x:v>50</x:v>
      </x:c>
      <x:c r="H835" s="0" t="s">
        <x:v>50</x:v>
      </x:c>
      <x:c r="I835" s="0" t="s">
        <x:v>51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58</x:v>
      </x:c>
      <x:c r="D836" s="0" t="s">
        <x:v>59</x:v>
      </x:c>
      <x:c r="E836" s="0" t="s">
        <x:v>78</x:v>
      </x:c>
      <x:c r="F836" s="0" t="s">
        <x:v>79</x:v>
      </x:c>
      <x:c r="G836" s="0" t="s">
        <x:v>50</x:v>
      </x:c>
      <x:c r="H836" s="0" t="s">
        <x:v>50</x:v>
      </x:c>
      <x:c r="I836" s="0" t="s">
        <x:v>51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58</x:v>
      </x:c>
      <x:c r="D837" s="0" t="s">
        <x:v>59</x:v>
      </x:c>
      <x:c r="E837" s="0" t="s">
        <x:v>80</x:v>
      </x:c>
      <x:c r="F837" s="0" t="s">
        <x:v>81</x:v>
      </x:c>
      <x:c r="G837" s="0" t="s">
        <x:v>50</x:v>
      </x:c>
      <x:c r="H837" s="0" t="s">
        <x:v>50</x:v>
      </x:c>
      <x:c r="I837" s="0" t="s">
        <x:v>51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58</x:v>
      </x:c>
      <x:c r="D838" s="0" t="s">
        <x:v>59</x:v>
      </x:c>
      <x:c r="E838" s="0" t="s">
        <x:v>82</x:v>
      </x:c>
      <x:c r="F838" s="0" t="s">
        <x:v>83</x:v>
      </x:c>
      <x:c r="G838" s="0" t="s">
        <x:v>50</x:v>
      </x:c>
      <x:c r="H838" s="0" t="s">
        <x:v>50</x:v>
      </x:c>
      <x:c r="I838" s="0" t="s">
        <x:v>51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58</x:v>
      </x:c>
      <x:c r="D839" s="0" t="s">
        <x:v>59</x:v>
      </x:c>
      <x:c r="E839" s="0" t="s">
        <x:v>84</x:v>
      </x:c>
      <x:c r="F839" s="0" t="s">
        <x:v>85</x:v>
      </x:c>
      <x:c r="G839" s="0" t="s">
        <x:v>50</x:v>
      </x:c>
      <x:c r="H839" s="0" t="s">
        <x:v>50</x:v>
      </x:c>
      <x:c r="I839" s="0" t="s">
        <x:v>51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58</x:v>
      </x:c>
      <x:c r="D840" s="0" t="s">
        <x:v>59</x:v>
      </x:c>
      <x:c r="E840" s="0" t="s">
        <x:v>86</x:v>
      </x:c>
      <x:c r="F840" s="0" t="s">
        <x:v>87</x:v>
      </x:c>
      <x:c r="G840" s="0" t="s">
        <x:v>50</x:v>
      </x:c>
      <x:c r="H840" s="0" t="s">
        <x:v>50</x:v>
      </x:c>
      <x:c r="I840" s="0" t="s">
        <x:v>51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58</x:v>
      </x:c>
      <x:c r="D841" s="0" t="s">
        <x:v>59</x:v>
      </x:c>
      <x:c r="E841" s="0" t="s">
        <x:v>88</x:v>
      </x:c>
      <x:c r="F841" s="0" t="s">
        <x:v>89</x:v>
      </x:c>
      <x:c r="G841" s="0" t="s">
        <x:v>50</x:v>
      </x:c>
      <x:c r="H841" s="0" t="s">
        <x:v>50</x:v>
      </x:c>
      <x:c r="I841" s="0" t="s">
        <x:v>51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58</x:v>
      </x:c>
      <x:c r="D842" s="0" t="s">
        <x:v>59</x:v>
      </x:c>
      <x:c r="E842" s="0" t="s">
        <x:v>90</x:v>
      </x:c>
      <x:c r="F842" s="0" t="s">
        <x:v>91</x:v>
      </x:c>
      <x:c r="G842" s="0" t="s">
        <x:v>50</x:v>
      </x:c>
      <x:c r="H842" s="0" t="s">
        <x:v>50</x:v>
      </x:c>
      <x:c r="I842" s="0" t="s">
        <x:v>51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58</x:v>
      </x:c>
      <x:c r="D843" s="0" t="s">
        <x:v>59</x:v>
      </x:c>
      <x:c r="E843" s="0" t="s">
        <x:v>92</x:v>
      </x:c>
      <x:c r="F843" s="0" t="s">
        <x:v>93</x:v>
      </x:c>
      <x:c r="G843" s="0" t="s">
        <x:v>50</x:v>
      </x:c>
      <x:c r="H843" s="0" t="s">
        <x:v>50</x:v>
      </x:c>
      <x:c r="I843" s="0" t="s">
        <x:v>51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58</x:v>
      </x:c>
      <x:c r="D844" s="0" t="s">
        <x:v>59</x:v>
      </x:c>
      <x:c r="E844" s="0" t="s">
        <x:v>94</x:v>
      </x:c>
      <x:c r="F844" s="0" t="s">
        <x:v>95</x:v>
      </x:c>
      <x:c r="G844" s="0" t="s">
        <x:v>50</x:v>
      </x:c>
      <x:c r="H844" s="0" t="s">
        <x:v>50</x:v>
      </x:c>
      <x:c r="I844" s="0" t="s">
        <x:v>51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58</x:v>
      </x:c>
      <x:c r="D845" s="0" t="s">
        <x:v>59</x:v>
      </x:c>
      <x:c r="E845" s="0" t="s">
        <x:v>96</x:v>
      </x:c>
      <x:c r="F845" s="0" t="s">
        <x:v>97</x:v>
      </x:c>
      <x:c r="G845" s="0" t="s">
        <x:v>50</x:v>
      </x:c>
      <x:c r="H845" s="0" t="s">
        <x:v>50</x:v>
      </x:c>
      <x:c r="I845" s="0" t="s">
        <x:v>51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58</x:v>
      </x:c>
      <x:c r="D846" s="0" t="s">
        <x:v>59</x:v>
      </x:c>
      <x:c r="E846" s="0" t="s">
        <x:v>98</x:v>
      </x:c>
      <x:c r="F846" s="0" t="s">
        <x:v>99</x:v>
      </x:c>
      <x:c r="G846" s="0" t="s">
        <x:v>50</x:v>
      </x:c>
      <x:c r="H846" s="0" t="s">
        <x:v>50</x:v>
      </x:c>
      <x:c r="I846" s="0" t="s">
        <x:v>51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58</x:v>
      </x:c>
      <x:c r="D847" s="0" t="s">
        <x:v>59</x:v>
      </x:c>
      <x:c r="E847" s="0" t="s">
        <x:v>100</x:v>
      </x:c>
      <x:c r="F847" s="0" t="s">
        <x:v>101</x:v>
      </x:c>
      <x:c r="G847" s="0" t="s">
        <x:v>50</x:v>
      </x:c>
      <x:c r="H847" s="0" t="s">
        <x:v>50</x:v>
      </x:c>
      <x:c r="I847" s="0" t="s">
        <x:v>51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58</x:v>
      </x:c>
      <x:c r="D848" s="0" t="s">
        <x:v>59</x:v>
      </x:c>
      <x:c r="E848" s="0" t="s">
        <x:v>102</x:v>
      </x:c>
      <x:c r="F848" s="0" t="s">
        <x:v>103</x:v>
      </x:c>
      <x:c r="G848" s="0" t="s">
        <x:v>50</x:v>
      </x:c>
      <x:c r="H848" s="0" t="s">
        <x:v>50</x:v>
      </x:c>
      <x:c r="I848" s="0" t="s">
        <x:v>51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58</x:v>
      </x:c>
      <x:c r="D849" s="0" t="s">
        <x:v>59</x:v>
      </x:c>
      <x:c r="E849" s="0" t="s">
        <x:v>104</x:v>
      </x:c>
      <x:c r="F849" s="0" t="s">
        <x:v>105</x:v>
      </x:c>
      <x:c r="G849" s="0" t="s">
        <x:v>50</x:v>
      </x:c>
      <x:c r="H849" s="0" t="s">
        <x:v>50</x:v>
      </x:c>
      <x:c r="I849" s="0" t="s">
        <x:v>51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58</x:v>
      </x:c>
      <x:c r="D850" s="0" t="s">
        <x:v>59</x:v>
      </x:c>
      <x:c r="E850" s="0" t="s">
        <x:v>106</x:v>
      </x:c>
      <x:c r="F850" s="0" t="s">
        <x:v>107</x:v>
      </x:c>
      <x:c r="G850" s="0" t="s">
        <x:v>50</x:v>
      </x:c>
      <x:c r="H850" s="0" t="s">
        <x:v>50</x:v>
      </x:c>
      <x:c r="I850" s="0" t="s">
        <x:v>51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58</x:v>
      </x:c>
      <x:c r="D851" s="0" t="s">
        <x:v>59</x:v>
      </x:c>
      <x:c r="E851" s="0" t="s">
        <x:v>108</x:v>
      </x:c>
      <x:c r="F851" s="0" t="s">
        <x:v>109</x:v>
      </x:c>
      <x:c r="G851" s="0" t="s">
        <x:v>50</x:v>
      </x:c>
      <x:c r="H851" s="0" t="s">
        <x:v>50</x:v>
      </x:c>
      <x:c r="I851" s="0" t="s">
        <x:v>51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58</x:v>
      </x:c>
      <x:c r="D852" s="0" t="s">
        <x:v>59</x:v>
      </x:c>
      <x:c r="E852" s="0" t="s">
        <x:v>110</x:v>
      </x:c>
      <x:c r="F852" s="0" t="s">
        <x:v>111</x:v>
      </x:c>
      <x:c r="G852" s="0" t="s">
        <x:v>50</x:v>
      </x:c>
      <x:c r="H852" s="0" t="s">
        <x:v>50</x:v>
      </x:c>
      <x:c r="I852" s="0" t="s">
        <x:v>51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58</x:v>
      </x:c>
      <x:c r="D853" s="0" t="s">
        <x:v>59</x:v>
      </x:c>
      <x:c r="E853" s="0" t="s">
        <x:v>112</x:v>
      </x:c>
      <x:c r="F853" s="0" t="s">
        <x:v>113</x:v>
      </x:c>
      <x:c r="G853" s="0" t="s">
        <x:v>50</x:v>
      </x:c>
      <x:c r="H853" s="0" t="s">
        <x:v>50</x:v>
      </x:c>
      <x:c r="I853" s="0" t="s">
        <x:v>51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58</x:v>
      </x:c>
      <x:c r="D854" s="0" t="s">
        <x:v>59</x:v>
      </x:c>
      <x:c r="E854" s="0" t="s">
        <x:v>114</x:v>
      </x:c>
      <x:c r="F854" s="0" t="s">
        <x:v>115</x:v>
      </x:c>
      <x:c r="G854" s="0" t="s">
        <x:v>50</x:v>
      </x:c>
      <x:c r="H854" s="0" t="s">
        <x:v>50</x:v>
      </x:c>
      <x:c r="I854" s="0" t="s">
        <x:v>51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58</x:v>
      </x:c>
      <x:c r="D855" s="0" t="s">
        <x:v>59</x:v>
      </x:c>
      <x:c r="E855" s="0" t="s">
        <x:v>116</x:v>
      </x:c>
      <x:c r="F855" s="0" t="s">
        <x:v>117</x:v>
      </x:c>
      <x:c r="G855" s="0" t="s">
        <x:v>50</x:v>
      </x:c>
      <x:c r="H855" s="0" t="s">
        <x:v>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58</x:v>
      </x:c>
      <x:c r="D856" s="0" t="s">
        <x:v>59</x:v>
      </x:c>
      <x:c r="E856" s="0" t="s">
        <x:v>118</x:v>
      </x:c>
      <x:c r="F856" s="0" t="s">
        <x:v>119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58</x:v>
      </x:c>
      <x:c r="D857" s="0" t="s">
        <x:v>59</x:v>
      </x:c>
      <x:c r="E857" s="0" t="s">
        <x:v>120</x:v>
      </x:c>
      <x:c r="F857" s="0" t="s">
        <x:v>121</x:v>
      </x:c>
      <x:c r="G857" s="0" t="s">
        <x:v>50</x:v>
      </x:c>
      <x:c r="H857" s="0" t="s">
        <x:v>50</x:v>
      </x:c>
      <x:c r="I857" s="0" t="s">
        <x:v>51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58</x:v>
      </x:c>
      <x:c r="D858" s="0" t="s">
        <x:v>59</x:v>
      </x:c>
      <x:c r="E858" s="0" t="s">
        <x:v>122</x:v>
      </x:c>
      <x:c r="F858" s="0" t="s">
        <x:v>123</x:v>
      </x:c>
      <x:c r="G858" s="0" t="s">
        <x:v>50</x:v>
      </x:c>
      <x:c r="H858" s="0" t="s">
        <x:v>50</x:v>
      </x:c>
      <x:c r="I858" s="0" t="s">
        <x:v>51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58</x:v>
      </x:c>
      <x:c r="D859" s="0" t="s">
        <x:v>59</x:v>
      </x:c>
      <x:c r="E859" s="0" t="s">
        <x:v>124</x:v>
      </x:c>
      <x:c r="F859" s="0" t="s">
        <x:v>125</x:v>
      </x:c>
      <x:c r="G859" s="0" t="s">
        <x:v>50</x:v>
      </x:c>
      <x:c r="H859" s="0" t="s">
        <x:v>50</x:v>
      </x:c>
      <x:c r="I859" s="0" t="s">
        <x:v>51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58</x:v>
      </x:c>
      <x:c r="D860" s="0" t="s">
        <x:v>59</x:v>
      </x:c>
      <x:c r="E860" s="0" t="s">
        <x:v>126</x:v>
      </x:c>
      <x:c r="F860" s="0" t="s">
        <x:v>127</x:v>
      </x:c>
      <x:c r="G860" s="0" t="s">
        <x:v>50</x:v>
      </x:c>
      <x:c r="H860" s="0" t="s">
        <x:v>50</x:v>
      </x:c>
      <x:c r="I860" s="0" t="s">
        <x:v>51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58</x:v>
      </x:c>
      <x:c r="D861" s="0" t="s">
        <x:v>59</x:v>
      </x:c>
      <x:c r="E861" s="0" t="s">
        <x:v>128</x:v>
      </x:c>
      <x:c r="F861" s="0" t="s">
        <x:v>129</x:v>
      </x:c>
      <x:c r="G861" s="0" t="s">
        <x:v>50</x:v>
      </x:c>
      <x:c r="H861" s="0" t="s">
        <x:v>50</x:v>
      </x:c>
      <x:c r="I861" s="0" t="s">
        <x:v>51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58</x:v>
      </x:c>
      <x:c r="D862" s="0" t="s">
        <x:v>59</x:v>
      </x:c>
      <x:c r="E862" s="0" t="s">
        <x:v>130</x:v>
      </x:c>
      <x:c r="F862" s="0" t="s">
        <x:v>131</x:v>
      </x:c>
      <x:c r="G862" s="0" t="s">
        <x:v>50</x:v>
      </x:c>
      <x:c r="H862" s="0" t="s">
        <x:v>50</x:v>
      </x:c>
      <x:c r="I862" s="0" t="s">
        <x:v>51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58</x:v>
      </x:c>
      <x:c r="D863" s="0" t="s">
        <x:v>59</x:v>
      </x:c>
      <x:c r="E863" s="0" t="s">
        <x:v>132</x:v>
      </x:c>
      <x:c r="F863" s="0" t="s">
        <x:v>133</x:v>
      </x:c>
      <x:c r="G863" s="0" t="s">
        <x:v>50</x:v>
      </x:c>
      <x:c r="H863" s="0" t="s">
        <x:v>50</x:v>
      </x:c>
      <x:c r="I863" s="0" t="s">
        <x:v>51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58</x:v>
      </x:c>
      <x:c r="D864" s="0" t="s">
        <x:v>59</x:v>
      </x:c>
      <x:c r="E864" s="0" t="s">
        <x:v>134</x:v>
      </x:c>
      <x:c r="F864" s="0" t="s">
        <x:v>135</x:v>
      </x:c>
      <x:c r="G864" s="0" t="s">
        <x:v>50</x:v>
      </x:c>
      <x:c r="H864" s="0" t="s">
        <x:v>50</x:v>
      </x:c>
      <x:c r="I864" s="0" t="s">
        <x:v>51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58</x:v>
      </x:c>
      <x:c r="D865" s="0" t="s">
        <x:v>59</x:v>
      </x:c>
      <x:c r="E865" s="0" t="s">
        <x:v>136</x:v>
      </x:c>
      <x:c r="F865" s="0" t="s">
        <x:v>137</x:v>
      </x:c>
      <x:c r="G865" s="0" t="s">
        <x:v>50</x:v>
      </x:c>
      <x:c r="H865" s="0" t="s">
        <x:v>50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58</x:v>
      </x:c>
      <x:c r="D866" s="0" t="s">
        <x:v>59</x:v>
      </x:c>
      <x:c r="E866" s="0" t="s">
        <x:v>138</x:v>
      </x:c>
      <x:c r="F866" s="0" t="s">
        <x:v>139</x:v>
      </x:c>
      <x:c r="G866" s="0" t="s">
        <x:v>50</x:v>
      </x:c>
      <x:c r="H866" s="0" t="s">
        <x:v>50</x:v>
      </x:c>
      <x:c r="I866" s="0" t="s">
        <x:v>51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58</x:v>
      </x:c>
      <x:c r="D867" s="0" t="s">
        <x:v>59</x:v>
      </x:c>
      <x:c r="E867" s="0" t="s">
        <x:v>140</x:v>
      </x:c>
      <x:c r="F867" s="0" t="s">
        <x:v>141</x:v>
      </x:c>
      <x:c r="G867" s="0" t="s">
        <x:v>50</x:v>
      </x:c>
      <x:c r="H867" s="0" t="s">
        <x:v>50</x:v>
      </x:c>
      <x:c r="I867" s="0" t="s">
        <x:v>51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58</x:v>
      </x:c>
      <x:c r="D868" s="0" t="s">
        <x:v>59</x:v>
      </x:c>
      <x:c r="E868" s="0" t="s">
        <x:v>142</x:v>
      </x:c>
      <x:c r="F868" s="0" t="s">
        <x:v>143</x:v>
      </x:c>
      <x:c r="G868" s="0" t="s">
        <x:v>50</x:v>
      </x:c>
      <x:c r="H868" s="0" t="s">
        <x:v>50</x:v>
      </x:c>
      <x:c r="I868" s="0" t="s">
        <x:v>51</x:v>
      </x:c>
      <x:c r="J868" s="0">
        <x:v>18</x:v>
      </x:c>
    </x:row>
    <x:row r="869" spans="1:10">
      <x:c r="A869" s="0" t="s">
        <x:v>2</x:v>
      </x:c>
      <x:c r="B869" s="0" t="s">
        <x:v>4</x:v>
      </x:c>
      <x:c r="C869" s="0" t="s">
        <x:v>58</x:v>
      </x:c>
      <x:c r="D869" s="0" t="s">
        <x:v>59</x:v>
      </x:c>
      <x:c r="E869" s="0" t="s">
        <x:v>144</x:v>
      </x:c>
      <x:c r="F869" s="0" t="s">
        <x:v>145</x:v>
      </x:c>
      <x:c r="G869" s="0" t="s">
        <x:v>50</x:v>
      </x:c>
      <x:c r="H869" s="0" t="s">
        <x:v>50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58</x:v>
      </x:c>
      <x:c r="D870" s="0" t="s">
        <x:v>59</x:v>
      </x:c>
      <x:c r="E870" s="0" t="s">
        <x:v>146</x:v>
      </x:c>
      <x:c r="F870" s="0" t="s">
        <x:v>147</x:v>
      </x:c>
      <x:c r="G870" s="0" t="s">
        <x:v>50</x:v>
      </x:c>
      <x:c r="H870" s="0" t="s">
        <x:v>50</x:v>
      </x:c>
      <x:c r="I870" s="0" t="s">
        <x:v>51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58</x:v>
      </x:c>
      <x:c r="D871" s="0" t="s">
        <x:v>59</x:v>
      </x:c>
      <x:c r="E871" s="0" t="s">
        <x:v>148</x:v>
      </x:c>
      <x:c r="F871" s="0" t="s">
        <x:v>149</x:v>
      </x:c>
      <x:c r="G871" s="0" t="s">
        <x:v>50</x:v>
      </x:c>
      <x:c r="H871" s="0" t="s">
        <x:v>50</x:v>
      </x:c>
      <x:c r="I871" s="0" t="s">
        <x:v>51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58</x:v>
      </x:c>
      <x:c r="D872" s="0" t="s">
        <x:v>59</x:v>
      </x:c>
      <x:c r="E872" s="0" t="s">
        <x:v>150</x:v>
      </x:c>
      <x:c r="F872" s="0" t="s">
        <x:v>151</x:v>
      </x:c>
      <x:c r="G872" s="0" t="s">
        <x:v>50</x:v>
      </x:c>
      <x:c r="H872" s="0" t="s">
        <x:v>50</x:v>
      </x:c>
      <x:c r="I872" s="0" t="s">
        <x:v>51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58</x:v>
      </x:c>
      <x:c r="D873" s="0" t="s">
        <x:v>59</x:v>
      </x:c>
      <x:c r="E873" s="0" t="s">
        <x:v>152</x:v>
      </x:c>
      <x:c r="F873" s="0" t="s">
        <x:v>153</x:v>
      </x:c>
      <x:c r="G873" s="0" t="s">
        <x:v>50</x:v>
      </x:c>
      <x:c r="H873" s="0" t="s">
        <x:v>50</x:v>
      </x:c>
      <x:c r="I873" s="0" t="s">
        <x:v>51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58</x:v>
      </x:c>
      <x:c r="D874" s="0" t="s">
        <x:v>59</x:v>
      </x:c>
      <x:c r="E874" s="0" t="s">
        <x:v>154</x:v>
      </x:c>
      <x:c r="F874" s="0" t="s">
        <x:v>155</x:v>
      </x:c>
      <x:c r="G874" s="0" t="s">
        <x:v>50</x:v>
      </x:c>
      <x:c r="H874" s="0" t="s">
        <x:v>50</x:v>
      </x:c>
      <x:c r="I874" s="0" t="s">
        <x:v>51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58</x:v>
      </x:c>
      <x:c r="D875" s="0" t="s">
        <x:v>59</x:v>
      </x:c>
      <x:c r="E875" s="0" t="s">
        <x:v>156</x:v>
      </x:c>
      <x:c r="F875" s="0" t="s">
        <x:v>157</x:v>
      </x:c>
      <x:c r="G875" s="0" t="s">
        <x:v>50</x:v>
      </x:c>
      <x:c r="H875" s="0" t="s">
        <x:v>50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58</x:v>
      </x:c>
      <x:c r="D876" s="0" t="s">
        <x:v>59</x:v>
      </x:c>
      <x:c r="E876" s="0" t="s">
        <x:v>158</x:v>
      </x:c>
      <x:c r="F876" s="0" t="s">
        <x:v>159</x:v>
      </x:c>
      <x:c r="G876" s="0" t="s">
        <x:v>50</x:v>
      </x:c>
      <x:c r="H876" s="0" t="s">
        <x:v>50</x:v>
      </x:c>
      <x:c r="I876" s="0" t="s">
        <x:v>51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58</x:v>
      </x:c>
      <x:c r="D877" s="0" t="s">
        <x:v>59</x:v>
      </x:c>
      <x:c r="E877" s="0" t="s">
        <x:v>160</x:v>
      </x:c>
      <x:c r="F877" s="0" t="s">
        <x:v>161</x:v>
      </x:c>
      <x:c r="G877" s="0" t="s">
        <x:v>50</x:v>
      </x:c>
      <x:c r="H877" s="0" t="s">
        <x:v>50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58</x:v>
      </x:c>
      <x:c r="D878" s="0" t="s">
        <x:v>59</x:v>
      </x:c>
      <x:c r="E878" s="0" t="s">
        <x:v>162</x:v>
      </x:c>
      <x:c r="F878" s="0" t="s">
        <x:v>163</x:v>
      </x:c>
      <x:c r="G878" s="0" t="s">
        <x:v>50</x:v>
      </x:c>
      <x:c r="H878" s="0" t="s">
        <x:v>50</x:v>
      </x:c>
      <x:c r="I878" s="0" t="s">
        <x:v>51</x:v>
      </x:c>
      <x:c r="J878" s="0">
        <x:v>675</x:v>
      </x:c>
    </x:row>
    <x:row r="879" spans="1:10">
      <x:c r="A879" s="0" t="s">
        <x:v>2</x:v>
      </x:c>
      <x:c r="B879" s="0" t="s">
        <x:v>4</x:v>
      </x:c>
      <x:c r="C879" s="0" t="s">
        <x:v>58</x:v>
      </x:c>
      <x:c r="D879" s="0" t="s">
        <x:v>59</x:v>
      </x:c>
      <x:c r="E879" s="0" t="s">
        <x:v>164</x:v>
      </x:c>
      <x:c r="F879" s="0" t="s">
        <x:v>165</x:v>
      </x:c>
      <x:c r="G879" s="0" t="s">
        <x:v>50</x:v>
      </x:c>
      <x:c r="H879" s="0" t="s">
        <x:v>50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58</x:v>
      </x:c>
      <x:c r="D880" s="0" t="s">
        <x:v>59</x:v>
      </x:c>
      <x:c r="E880" s="0" t="s">
        <x:v>166</x:v>
      </x:c>
      <x:c r="F880" s="0" t="s">
        <x:v>167</x:v>
      </x:c>
      <x:c r="G880" s="0" t="s">
        <x:v>50</x:v>
      </x:c>
      <x:c r="H880" s="0" t="s">
        <x:v>50</x:v>
      </x:c>
      <x:c r="I880" s="0" t="s">
        <x:v>51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58</x:v>
      </x:c>
      <x:c r="D881" s="0" t="s">
        <x:v>59</x:v>
      </x:c>
      <x:c r="E881" s="0" t="s">
        <x:v>168</x:v>
      </x:c>
      <x:c r="F881" s="0" t="s">
        <x:v>169</x:v>
      </x:c>
      <x:c r="G881" s="0" t="s">
        <x:v>50</x:v>
      </x:c>
      <x:c r="H881" s="0" t="s">
        <x:v>50</x:v>
      </x:c>
      <x:c r="I881" s="0" t="s">
        <x:v>51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58</x:v>
      </x:c>
      <x:c r="D882" s="0" t="s">
        <x:v>59</x:v>
      </x:c>
      <x:c r="E882" s="0" t="s">
        <x:v>170</x:v>
      </x:c>
      <x:c r="F882" s="0" t="s">
        <x:v>171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58</x:v>
      </x:c>
      <x:c r="D883" s="0" t="s">
        <x:v>59</x:v>
      </x:c>
      <x:c r="E883" s="0" t="s">
        <x:v>172</x:v>
      </x:c>
      <x:c r="F883" s="0" t="s">
        <x:v>173</x:v>
      </x:c>
      <x:c r="G883" s="0" t="s">
        <x:v>50</x:v>
      </x:c>
      <x:c r="H883" s="0" t="s">
        <x:v>50</x:v>
      </x:c>
      <x:c r="I883" s="0" t="s">
        <x:v>51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58</x:v>
      </x:c>
      <x:c r="D884" s="0" t="s">
        <x:v>59</x:v>
      </x:c>
      <x:c r="E884" s="0" t="s">
        <x:v>174</x:v>
      </x:c>
      <x:c r="F884" s="0" t="s">
        <x:v>175</x:v>
      </x:c>
      <x:c r="G884" s="0" t="s">
        <x:v>50</x:v>
      </x:c>
      <x:c r="H884" s="0" t="s">
        <x:v>50</x:v>
      </x:c>
      <x:c r="I884" s="0" t="s">
        <x:v>51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58</x:v>
      </x:c>
      <x:c r="D885" s="0" t="s">
        <x:v>59</x:v>
      </x:c>
      <x:c r="E885" s="0" t="s">
        <x:v>176</x:v>
      </x:c>
      <x:c r="F885" s="0" t="s">
        <x:v>177</x:v>
      </x:c>
      <x:c r="G885" s="0" t="s">
        <x:v>50</x:v>
      </x:c>
      <x:c r="H885" s="0" t="s">
        <x:v>50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58</x:v>
      </x:c>
      <x:c r="D886" s="0" t="s">
        <x:v>59</x:v>
      </x:c>
      <x:c r="E886" s="0" t="s">
        <x:v>178</x:v>
      </x:c>
      <x:c r="F886" s="0" t="s">
        <x:v>179</x:v>
      </x:c>
      <x:c r="G886" s="0" t="s">
        <x:v>50</x:v>
      </x:c>
      <x:c r="H886" s="0" t="s">
        <x:v>50</x:v>
      </x:c>
      <x:c r="I886" s="0" t="s">
        <x:v>51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58</x:v>
      </x:c>
      <x:c r="D887" s="0" t="s">
        <x:v>59</x:v>
      </x:c>
      <x:c r="E887" s="0" t="s">
        <x:v>180</x:v>
      </x:c>
      <x:c r="F887" s="0" t="s">
        <x:v>181</x:v>
      </x:c>
      <x:c r="G887" s="0" t="s">
        <x:v>50</x:v>
      </x:c>
      <x:c r="H887" s="0" t="s">
        <x:v>50</x:v>
      </x:c>
      <x:c r="I887" s="0" t="s">
        <x:v>51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58</x:v>
      </x:c>
      <x:c r="D888" s="0" t="s">
        <x:v>59</x:v>
      </x:c>
      <x:c r="E888" s="0" t="s">
        <x:v>182</x:v>
      </x:c>
      <x:c r="F888" s="0" t="s">
        <x:v>183</x:v>
      </x:c>
      <x:c r="G888" s="0" t="s">
        <x:v>50</x:v>
      </x:c>
      <x:c r="H888" s="0" t="s">
        <x:v>50</x:v>
      </x:c>
      <x:c r="I888" s="0" t="s">
        <x:v>51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58</x:v>
      </x:c>
      <x:c r="D889" s="0" t="s">
        <x:v>59</x:v>
      </x:c>
      <x:c r="E889" s="0" t="s">
        <x:v>184</x:v>
      </x:c>
      <x:c r="F889" s="0" t="s">
        <x:v>185</x:v>
      </x:c>
      <x:c r="G889" s="0" t="s">
        <x:v>50</x:v>
      </x:c>
      <x:c r="H889" s="0" t="s">
        <x:v>50</x:v>
      </x:c>
      <x:c r="I889" s="0" t="s">
        <x:v>51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58</x:v>
      </x:c>
      <x:c r="D890" s="0" t="s">
        <x:v>59</x:v>
      </x:c>
      <x:c r="E890" s="0" t="s">
        <x:v>186</x:v>
      </x:c>
      <x:c r="F890" s="0" t="s">
        <x:v>187</x:v>
      </x:c>
      <x:c r="G890" s="0" t="s">
        <x:v>50</x:v>
      </x:c>
      <x:c r="H890" s="0" t="s">
        <x:v>50</x:v>
      </x:c>
      <x:c r="I890" s="0" t="s">
        <x:v>51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58</x:v>
      </x:c>
      <x:c r="D891" s="0" t="s">
        <x:v>59</x:v>
      </x:c>
      <x:c r="E891" s="0" t="s">
        <x:v>188</x:v>
      </x:c>
      <x:c r="F891" s="0" t="s">
        <x:v>189</x:v>
      </x:c>
      <x:c r="G891" s="0" t="s">
        <x:v>50</x:v>
      </x:c>
      <x:c r="H891" s="0" t="s">
        <x:v>50</x:v>
      </x:c>
      <x:c r="I891" s="0" t="s">
        <x:v>51</x:v>
      </x:c>
      <x:c r="J891" s="0">
        <x:v>139</x:v>
      </x:c>
    </x:row>
    <x:row r="892" spans="1:10">
      <x:c r="A892" s="0" t="s">
        <x:v>2</x:v>
      </x:c>
      <x:c r="B892" s="0" t="s">
        <x:v>4</x:v>
      </x:c>
      <x:c r="C892" s="0" t="s">
        <x:v>58</x:v>
      </x:c>
      <x:c r="D892" s="0" t="s">
        <x:v>59</x:v>
      </x:c>
      <x:c r="E892" s="0" t="s">
        <x:v>190</x:v>
      </x:c>
      <x:c r="F892" s="0" t="s">
        <x:v>191</x:v>
      </x:c>
      <x:c r="G892" s="0" t="s">
        <x:v>50</x:v>
      </x:c>
      <x:c r="H892" s="0" t="s">
        <x:v>50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58</x:v>
      </x:c>
      <x:c r="D893" s="0" t="s">
        <x:v>59</x:v>
      </x:c>
      <x:c r="E893" s="0" t="s">
        <x:v>192</x:v>
      </x:c>
      <x:c r="F893" s="0" t="s">
        <x:v>193</x:v>
      </x:c>
      <x:c r="G893" s="0" t="s">
        <x:v>50</x:v>
      </x:c>
      <x:c r="H893" s="0" t="s">
        <x:v>50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58</x:v>
      </x:c>
      <x:c r="D894" s="0" t="s">
        <x:v>59</x:v>
      </x:c>
      <x:c r="E894" s="0" t="s">
        <x:v>194</x:v>
      </x:c>
      <x:c r="F894" s="0" t="s">
        <x:v>195</x:v>
      </x:c>
      <x:c r="G894" s="0" t="s">
        <x:v>50</x:v>
      </x:c>
      <x:c r="H894" s="0" t="s">
        <x:v>50</x:v>
      </x:c>
      <x:c r="I894" s="0" t="s">
        <x:v>51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58</x:v>
      </x:c>
      <x:c r="D895" s="0" t="s">
        <x:v>59</x:v>
      </x:c>
      <x:c r="E895" s="0" t="s">
        <x:v>196</x:v>
      </x:c>
      <x:c r="F895" s="0" t="s">
        <x:v>197</x:v>
      </x:c>
      <x:c r="G895" s="0" t="s">
        <x:v>50</x:v>
      </x:c>
      <x:c r="H895" s="0" t="s">
        <x:v>50</x:v>
      </x:c>
      <x:c r="I895" s="0" t="s">
        <x:v>51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58</x:v>
      </x:c>
      <x:c r="D896" s="0" t="s">
        <x:v>59</x:v>
      </x:c>
      <x:c r="E896" s="0" t="s">
        <x:v>198</x:v>
      </x:c>
      <x:c r="F896" s="0" t="s">
        <x:v>199</x:v>
      </x:c>
      <x:c r="G896" s="0" t="s">
        <x:v>50</x:v>
      </x:c>
      <x:c r="H896" s="0" t="s">
        <x:v>50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58</x:v>
      </x:c>
      <x:c r="D897" s="0" t="s">
        <x:v>59</x:v>
      </x:c>
      <x:c r="E897" s="0" t="s">
        <x:v>200</x:v>
      </x:c>
      <x:c r="F897" s="0" t="s">
        <x:v>201</x:v>
      </x:c>
      <x:c r="G897" s="0" t="s">
        <x:v>50</x:v>
      </x:c>
      <x:c r="H897" s="0" t="s">
        <x:v>50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58</x:v>
      </x:c>
      <x:c r="D898" s="0" t="s">
        <x:v>59</x:v>
      </x:c>
      <x:c r="E898" s="0" t="s">
        <x:v>202</x:v>
      </x:c>
      <x:c r="F898" s="0" t="s">
        <x:v>203</x:v>
      </x:c>
      <x:c r="G898" s="0" t="s">
        <x:v>50</x:v>
      </x:c>
      <x:c r="H898" s="0" t="s">
        <x:v>50</x:v>
      </x:c>
      <x:c r="I898" s="0" t="s">
        <x:v>51</x:v>
      </x:c>
      <x:c r="J898" s="0">
        <x:v>8</x:v>
      </x:c>
    </x:row>
    <x:row r="899" spans="1:10">
      <x:c r="A899" s="0" t="s">
        <x:v>2</x:v>
      </x:c>
      <x:c r="B899" s="0" t="s">
        <x:v>4</x:v>
      </x:c>
      <x:c r="C899" s="0" t="s">
        <x:v>58</x:v>
      </x:c>
      <x:c r="D899" s="0" t="s">
        <x:v>59</x:v>
      </x:c>
      <x:c r="E899" s="0" t="s">
        <x:v>204</x:v>
      </x:c>
      <x:c r="F899" s="0" t="s">
        <x:v>205</x:v>
      </x:c>
      <x:c r="G899" s="0" t="s">
        <x:v>50</x:v>
      </x:c>
      <x:c r="H899" s="0" t="s">
        <x:v>50</x:v>
      </x:c>
      <x:c r="I899" s="0" t="s">
        <x:v>51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58</x:v>
      </x:c>
      <x:c r="D900" s="0" t="s">
        <x:v>59</x:v>
      </x:c>
      <x:c r="E900" s="0" t="s">
        <x:v>206</x:v>
      </x:c>
      <x:c r="F900" s="0" t="s">
        <x:v>207</x:v>
      </x:c>
      <x:c r="G900" s="0" t="s">
        <x:v>50</x:v>
      </x:c>
      <x:c r="H900" s="0" t="s">
        <x:v>50</x:v>
      </x:c>
      <x:c r="I900" s="0" t="s">
        <x:v>51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58</x:v>
      </x:c>
      <x:c r="D901" s="0" t="s">
        <x:v>59</x:v>
      </x:c>
      <x:c r="E901" s="0" t="s">
        <x:v>208</x:v>
      </x:c>
      <x:c r="F901" s="0" t="s">
        <x:v>209</x:v>
      </x:c>
      <x:c r="G901" s="0" t="s">
        <x:v>50</x:v>
      </x:c>
      <x:c r="H901" s="0" t="s">
        <x:v>50</x:v>
      </x:c>
      <x:c r="I901" s="0" t="s">
        <x:v>51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58</x:v>
      </x:c>
      <x:c r="D902" s="0" t="s">
        <x:v>59</x:v>
      </x:c>
      <x:c r="E902" s="0" t="s">
        <x:v>210</x:v>
      </x:c>
      <x:c r="F902" s="0" t="s">
        <x:v>211</x:v>
      </x:c>
      <x:c r="G902" s="0" t="s">
        <x:v>50</x:v>
      </x:c>
      <x:c r="H902" s="0" t="s">
        <x:v>50</x:v>
      </x:c>
      <x:c r="I902" s="0" t="s">
        <x:v>51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58</x:v>
      </x:c>
      <x:c r="D903" s="0" t="s">
        <x:v>59</x:v>
      </x:c>
      <x:c r="E903" s="0" t="s">
        <x:v>212</x:v>
      </x:c>
      <x:c r="F903" s="0" t="s">
        <x:v>213</x:v>
      </x:c>
      <x:c r="G903" s="0" t="s">
        <x:v>50</x:v>
      </x:c>
      <x:c r="H903" s="0" t="s">
        <x:v>50</x:v>
      </x:c>
      <x:c r="I903" s="0" t="s">
        <x:v>51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58</x:v>
      </x:c>
      <x:c r="D904" s="0" t="s">
        <x:v>59</x:v>
      </x:c>
      <x:c r="E904" s="0" t="s">
        <x:v>214</x:v>
      </x:c>
      <x:c r="F904" s="0" t="s">
        <x:v>215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58</x:v>
      </x:c>
      <x:c r="D905" s="0" t="s">
        <x:v>59</x:v>
      </x:c>
      <x:c r="E905" s="0" t="s">
        <x:v>216</x:v>
      </x:c>
      <x:c r="F905" s="0" t="s">
        <x:v>217</x:v>
      </x:c>
      <x:c r="G905" s="0" t="s">
        <x:v>50</x:v>
      </x:c>
      <x:c r="H905" s="0" t="s">
        <x:v>50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58</x:v>
      </x:c>
      <x:c r="D906" s="0" t="s">
        <x:v>59</x:v>
      </x:c>
      <x:c r="E906" s="0" t="s">
        <x:v>218</x:v>
      </x:c>
      <x:c r="F906" s="0" t="s">
        <x:v>219</x:v>
      </x:c>
      <x:c r="G906" s="0" t="s">
        <x:v>50</x:v>
      </x:c>
      <x:c r="H906" s="0" t="s">
        <x:v>50</x:v>
      </x:c>
      <x:c r="I906" s="0" t="s">
        <x:v>51</x:v>
      </x:c>
      <x:c r="J906" s="0">
        <x:v>483</x:v>
      </x:c>
    </x:row>
    <x:row r="907" spans="1:10">
      <x:c r="A907" s="0" t="s">
        <x:v>2</x:v>
      </x:c>
      <x:c r="B907" s="0" t="s">
        <x:v>4</x:v>
      </x:c>
      <x:c r="C907" s="0" t="s">
        <x:v>58</x:v>
      </x:c>
      <x:c r="D907" s="0" t="s">
        <x:v>59</x:v>
      </x:c>
      <x:c r="E907" s="0" t="s">
        <x:v>220</x:v>
      </x:c>
      <x:c r="F907" s="0" t="s">
        <x:v>221</x:v>
      </x:c>
      <x:c r="G907" s="0" t="s">
        <x:v>50</x:v>
      </x:c>
      <x:c r="H907" s="0" t="s">
        <x:v>50</x:v>
      </x:c>
      <x:c r="I907" s="0" t="s">
        <x:v>51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58</x:v>
      </x:c>
      <x:c r="D908" s="0" t="s">
        <x:v>59</x:v>
      </x:c>
      <x:c r="E908" s="0" t="s">
        <x:v>222</x:v>
      </x:c>
      <x:c r="F908" s="0" t="s">
        <x:v>223</x:v>
      </x:c>
      <x:c r="G908" s="0" t="s">
        <x:v>50</x:v>
      </x:c>
      <x:c r="H908" s="0" t="s">
        <x:v>50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58</x:v>
      </x:c>
      <x:c r="D909" s="0" t="s">
        <x:v>59</x:v>
      </x:c>
      <x:c r="E909" s="0" t="s">
        <x:v>224</x:v>
      </x:c>
      <x:c r="F909" s="0" t="s">
        <x:v>225</x:v>
      </x:c>
      <x:c r="G909" s="0" t="s">
        <x:v>50</x:v>
      </x:c>
      <x:c r="H909" s="0" t="s">
        <x:v>50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58</x:v>
      </x:c>
      <x:c r="D910" s="0" t="s">
        <x:v>59</x:v>
      </x:c>
      <x:c r="E910" s="0" t="s">
        <x:v>226</x:v>
      </x:c>
      <x:c r="F910" s="0" t="s">
        <x:v>227</x:v>
      </x:c>
      <x:c r="G910" s="0" t="s">
        <x:v>50</x:v>
      </x:c>
      <x:c r="H910" s="0" t="s">
        <x:v>50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58</x:v>
      </x:c>
      <x:c r="D911" s="0" t="s">
        <x:v>59</x:v>
      </x:c>
      <x:c r="E911" s="0" t="s">
        <x:v>228</x:v>
      </x:c>
      <x:c r="F911" s="0" t="s">
        <x:v>229</x:v>
      </x:c>
      <x:c r="G911" s="0" t="s">
        <x:v>50</x:v>
      </x:c>
      <x:c r="H911" s="0" t="s">
        <x:v>50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58</x:v>
      </x:c>
      <x:c r="D912" s="0" t="s">
        <x:v>59</x:v>
      </x:c>
      <x:c r="E912" s="0" t="s">
        <x:v>230</x:v>
      </x:c>
      <x:c r="F912" s="0" t="s">
        <x:v>231</x:v>
      </x:c>
      <x:c r="G912" s="0" t="s">
        <x:v>50</x:v>
      </x:c>
      <x:c r="H912" s="0" t="s">
        <x:v>50</x:v>
      </x:c>
      <x:c r="I912" s="0" t="s">
        <x:v>51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58</x:v>
      </x:c>
      <x:c r="D913" s="0" t="s">
        <x:v>59</x:v>
      </x:c>
      <x:c r="E913" s="0" t="s">
        <x:v>232</x:v>
      </x:c>
      <x:c r="F913" s="0" t="s">
        <x:v>233</x:v>
      </x:c>
      <x:c r="G913" s="0" t="s">
        <x:v>50</x:v>
      </x:c>
      <x:c r="H913" s="0" t="s">
        <x:v>50</x:v>
      </x:c>
      <x:c r="I913" s="0" t="s">
        <x:v>51</x:v>
      </x:c>
      <x:c r="J913" s="0">
        <x:v>1190</x:v>
      </x:c>
    </x:row>
    <x:row r="914" spans="1:10">
      <x:c r="A914" s="0" t="s">
        <x:v>2</x:v>
      </x:c>
      <x:c r="B914" s="0" t="s">
        <x:v>4</x:v>
      </x:c>
      <x:c r="C914" s="0" t="s">
        <x:v>58</x:v>
      </x:c>
      <x:c r="D914" s="0" t="s">
        <x:v>59</x:v>
      </x:c>
      <x:c r="E914" s="0" t="s">
        <x:v>234</x:v>
      </x:c>
      <x:c r="F914" s="0" t="s">
        <x:v>235</x:v>
      </x:c>
      <x:c r="G914" s="0" t="s">
        <x:v>50</x:v>
      </x:c>
      <x:c r="H914" s="0" t="s">
        <x:v>50</x:v>
      </x:c>
      <x:c r="I914" s="0" t="s">
        <x:v>51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58</x:v>
      </x:c>
      <x:c r="D915" s="0" t="s">
        <x:v>59</x:v>
      </x:c>
      <x:c r="E915" s="0" t="s">
        <x:v>236</x:v>
      </x:c>
      <x:c r="F915" s="0" t="s">
        <x:v>237</x:v>
      </x:c>
      <x:c r="G915" s="0" t="s">
        <x:v>50</x:v>
      </x:c>
      <x:c r="H915" s="0" t="s">
        <x:v>50</x:v>
      </x:c>
      <x:c r="I915" s="0" t="s">
        <x:v>51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58</x:v>
      </x:c>
      <x:c r="D916" s="0" t="s">
        <x:v>59</x:v>
      </x:c>
      <x:c r="E916" s="0" t="s">
        <x:v>238</x:v>
      </x:c>
      <x:c r="F916" s="0" t="s">
        <x:v>239</x:v>
      </x:c>
      <x:c r="G916" s="0" t="s">
        <x:v>50</x:v>
      </x:c>
      <x:c r="H916" s="0" t="s">
        <x:v>50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58</x:v>
      </x:c>
      <x:c r="D917" s="0" t="s">
        <x:v>59</x:v>
      </x:c>
      <x:c r="E917" s="0" t="s">
        <x:v>240</x:v>
      </x:c>
      <x:c r="F917" s="0" t="s">
        <x:v>241</x:v>
      </x:c>
      <x:c r="G917" s="0" t="s">
        <x:v>50</x:v>
      </x:c>
      <x:c r="H917" s="0" t="s">
        <x:v>50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58</x:v>
      </x:c>
      <x:c r="D918" s="0" t="s">
        <x:v>59</x:v>
      </x:c>
      <x:c r="E918" s="0" t="s">
        <x:v>242</x:v>
      </x:c>
      <x:c r="F918" s="0" t="s">
        <x:v>243</x:v>
      </x:c>
      <x:c r="G918" s="0" t="s">
        <x:v>50</x:v>
      </x:c>
      <x:c r="H918" s="0" t="s">
        <x:v>50</x:v>
      </x:c>
      <x:c r="I918" s="0" t="s">
        <x:v>51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58</x:v>
      </x:c>
      <x:c r="D919" s="0" t="s">
        <x:v>59</x:v>
      </x:c>
      <x:c r="E919" s="0" t="s">
        <x:v>244</x:v>
      </x:c>
      <x:c r="F919" s="0" t="s">
        <x:v>245</x:v>
      </x:c>
      <x:c r="G919" s="0" t="s">
        <x:v>50</x:v>
      </x:c>
      <x:c r="H919" s="0" t="s">
        <x:v>50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58</x:v>
      </x:c>
      <x:c r="D920" s="0" t="s">
        <x:v>59</x:v>
      </x:c>
      <x:c r="E920" s="0" t="s">
        <x:v>246</x:v>
      </x:c>
      <x:c r="F920" s="0" t="s">
        <x:v>247</x:v>
      </x:c>
      <x:c r="G920" s="0" t="s">
        <x:v>50</x:v>
      </x:c>
      <x:c r="H920" s="0" t="s">
        <x:v>50</x:v>
      </x:c>
      <x:c r="I920" s="0" t="s">
        <x:v>51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58</x:v>
      </x:c>
      <x:c r="D921" s="0" t="s">
        <x:v>59</x:v>
      </x:c>
      <x:c r="E921" s="0" t="s">
        <x:v>248</x:v>
      </x:c>
      <x:c r="F921" s="0" t="s">
        <x:v>249</x:v>
      </x:c>
      <x:c r="G921" s="0" t="s">
        <x:v>50</x:v>
      </x:c>
      <x:c r="H921" s="0" t="s">
        <x:v>50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58</x:v>
      </x:c>
      <x:c r="D922" s="0" t="s">
        <x:v>59</x:v>
      </x:c>
      <x:c r="E922" s="0" t="s">
        <x:v>250</x:v>
      </x:c>
      <x:c r="F922" s="0" t="s">
        <x:v>251</x:v>
      </x:c>
      <x:c r="G922" s="0" t="s">
        <x:v>50</x:v>
      </x:c>
      <x:c r="H922" s="0" t="s">
        <x:v>50</x:v>
      </x:c>
      <x:c r="I922" s="0" t="s">
        <x:v>51</x:v>
      </x:c>
      <x:c r="J922" s="0">
        <x:v>658</x:v>
      </x:c>
    </x:row>
    <x:row r="923" spans="1:10">
      <x:c r="A923" s="0" t="s">
        <x:v>2</x:v>
      </x:c>
      <x:c r="B923" s="0" t="s">
        <x:v>4</x:v>
      </x:c>
      <x:c r="C923" s="0" t="s">
        <x:v>58</x:v>
      </x:c>
      <x:c r="D923" s="0" t="s">
        <x:v>59</x:v>
      </x:c>
      <x:c r="E923" s="0" t="s">
        <x:v>252</x:v>
      </x:c>
      <x:c r="F923" s="0" t="s">
        <x:v>253</x:v>
      </x:c>
      <x:c r="G923" s="0" t="s">
        <x:v>50</x:v>
      </x:c>
      <x:c r="H923" s="0" t="s">
        <x:v>50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58</x:v>
      </x:c>
      <x:c r="D924" s="0" t="s">
        <x:v>59</x:v>
      </x:c>
      <x:c r="E924" s="0" t="s">
        <x:v>254</x:v>
      </x:c>
      <x:c r="F924" s="0" t="s">
        <x:v>255</x:v>
      </x:c>
      <x:c r="G924" s="0" t="s">
        <x:v>50</x:v>
      </x:c>
      <x:c r="H924" s="0" t="s">
        <x:v>50</x:v>
      </x:c>
      <x:c r="I924" s="0" t="s">
        <x:v>51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58</x:v>
      </x:c>
      <x:c r="D925" s="0" t="s">
        <x:v>59</x:v>
      </x:c>
      <x:c r="E925" s="0" t="s">
        <x:v>256</x:v>
      </x:c>
      <x:c r="F925" s="0" t="s">
        <x:v>257</x:v>
      </x:c>
      <x:c r="G925" s="0" t="s">
        <x:v>50</x:v>
      </x:c>
      <x:c r="H925" s="0" t="s">
        <x:v>50</x:v>
      </x:c>
      <x:c r="I925" s="0" t="s">
        <x:v>51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58</x:v>
      </x:c>
      <x:c r="D926" s="0" t="s">
        <x:v>59</x:v>
      </x:c>
      <x:c r="E926" s="0" t="s">
        <x:v>258</x:v>
      </x:c>
      <x:c r="F926" s="0" t="s">
        <x:v>259</x:v>
      </x:c>
      <x:c r="G926" s="0" t="s">
        <x:v>50</x:v>
      </x:c>
      <x:c r="H926" s="0" t="s">
        <x:v>50</x:v>
      </x:c>
      <x:c r="I926" s="0" t="s">
        <x:v>51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58</x:v>
      </x:c>
      <x:c r="D927" s="0" t="s">
        <x:v>59</x:v>
      </x:c>
      <x:c r="E927" s="0" t="s">
        <x:v>260</x:v>
      </x:c>
      <x:c r="F927" s="0" t="s">
        <x:v>261</x:v>
      </x:c>
      <x:c r="G927" s="0" t="s">
        <x:v>50</x:v>
      </x:c>
      <x:c r="H927" s="0" t="s">
        <x:v>50</x:v>
      </x:c>
      <x:c r="I927" s="0" t="s">
        <x:v>51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58</x:v>
      </x:c>
      <x:c r="D928" s="0" t="s">
        <x:v>59</x:v>
      </x:c>
      <x:c r="E928" s="0" t="s">
        <x:v>262</x:v>
      </x:c>
      <x:c r="F928" s="0" t="s">
        <x:v>263</x:v>
      </x:c>
      <x:c r="G928" s="0" t="s">
        <x:v>50</x:v>
      </x:c>
      <x:c r="H928" s="0" t="s">
        <x:v>50</x:v>
      </x:c>
      <x:c r="I928" s="0" t="s">
        <x:v>51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58</x:v>
      </x:c>
      <x:c r="D929" s="0" t="s">
        <x:v>59</x:v>
      </x:c>
      <x:c r="E929" s="0" t="s">
        <x:v>264</x:v>
      </x:c>
      <x:c r="F929" s="0" t="s">
        <x:v>265</x:v>
      </x:c>
      <x:c r="G929" s="0" t="s">
        <x:v>50</x:v>
      </x:c>
      <x:c r="H929" s="0" t="s">
        <x:v>50</x:v>
      </x:c>
      <x:c r="I929" s="0" t="s">
        <x:v>51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58</x:v>
      </x:c>
      <x:c r="D930" s="0" t="s">
        <x:v>59</x:v>
      </x:c>
      <x:c r="E930" s="0" t="s">
        <x:v>266</x:v>
      </x:c>
      <x:c r="F930" s="0" t="s">
        <x:v>267</x:v>
      </x:c>
      <x:c r="G930" s="0" t="s">
        <x:v>50</x:v>
      </x:c>
      <x:c r="H930" s="0" t="s">
        <x:v>50</x:v>
      </x:c>
      <x:c r="I930" s="0" t="s">
        <x:v>51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58</x:v>
      </x:c>
      <x:c r="D931" s="0" t="s">
        <x:v>59</x:v>
      </x:c>
      <x:c r="E931" s="0" t="s">
        <x:v>268</x:v>
      </x:c>
      <x:c r="F931" s="0" t="s">
        <x:v>269</x:v>
      </x:c>
      <x:c r="G931" s="0" t="s">
        <x:v>50</x:v>
      </x:c>
      <x:c r="H931" s="0" t="s">
        <x:v>50</x:v>
      </x:c>
      <x:c r="I931" s="0" t="s">
        <x:v>51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58</x:v>
      </x:c>
      <x:c r="D932" s="0" t="s">
        <x:v>59</x:v>
      </x:c>
      <x:c r="E932" s="0" t="s">
        <x:v>270</x:v>
      </x:c>
      <x:c r="F932" s="0" t="s">
        <x:v>271</x:v>
      </x:c>
      <x:c r="G932" s="0" t="s">
        <x:v>50</x:v>
      </x:c>
      <x:c r="H932" s="0" t="s">
        <x:v>50</x:v>
      </x:c>
      <x:c r="I932" s="0" t="s">
        <x:v>51</x:v>
      </x:c>
      <x:c r="J932" s="0">
        <x:v>65</x:v>
      </x:c>
    </x:row>
    <x:row r="933" spans="1:10">
      <x:c r="A933" s="0" t="s">
        <x:v>2</x:v>
      </x:c>
      <x:c r="B933" s="0" t="s">
        <x:v>4</x:v>
      </x:c>
      <x:c r="C933" s="0" t="s">
        <x:v>58</x:v>
      </x:c>
      <x:c r="D933" s="0" t="s">
        <x:v>59</x:v>
      </x:c>
      <x:c r="E933" s="0" t="s">
        <x:v>272</x:v>
      </x:c>
      <x:c r="F933" s="0" t="s">
        <x:v>273</x:v>
      </x:c>
      <x:c r="G933" s="0" t="s">
        <x:v>50</x:v>
      </x:c>
      <x:c r="H933" s="0" t="s">
        <x:v>50</x:v>
      </x:c>
      <x:c r="I933" s="0" t="s">
        <x:v>51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58</x:v>
      </x:c>
      <x:c r="D934" s="0" t="s">
        <x:v>59</x:v>
      </x:c>
      <x:c r="E934" s="0" t="s">
        <x:v>274</x:v>
      </x:c>
      <x:c r="F934" s="0" t="s">
        <x:v>275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58</x:v>
      </x:c>
      <x:c r="D935" s="0" t="s">
        <x:v>59</x:v>
      </x:c>
      <x:c r="E935" s="0" t="s">
        <x:v>276</x:v>
      </x:c>
      <x:c r="F935" s="0" t="s">
        <x:v>277</x:v>
      </x:c>
      <x:c r="G935" s="0" t="s">
        <x:v>50</x:v>
      </x:c>
      <x:c r="H935" s="0" t="s">
        <x:v>50</x:v>
      </x:c>
      <x:c r="I935" s="0" t="s">
        <x:v>51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58</x:v>
      </x:c>
      <x:c r="D936" s="0" t="s">
        <x:v>59</x:v>
      </x:c>
      <x:c r="E936" s="0" t="s">
        <x:v>278</x:v>
      </x:c>
      <x:c r="F936" s="0" t="s">
        <x:v>279</x:v>
      </x:c>
      <x:c r="G936" s="0" t="s">
        <x:v>50</x:v>
      </x:c>
      <x:c r="H936" s="0" t="s">
        <x:v>50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58</x:v>
      </x:c>
      <x:c r="D937" s="0" t="s">
        <x:v>59</x:v>
      </x:c>
      <x:c r="E937" s="0" t="s">
        <x:v>280</x:v>
      </x:c>
      <x:c r="F937" s="0" t="s">
        <x:v>281</x:v>
      </x:c>
      <x:c r="G937" s="0" t="s">
        <x:v>50</x:v>
      </x:c>
      <x:c r="H937" s="0" t="s">
        <x:v>50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58</x:v>
      </x:c>
      <x:c r="D938" s="0" t="s">
        <x:v>59</x:v>
      </x:c>
      <x:c r="E938" s="0" t="s">
        <x:v>282</x:v>
      </x:c>
      <x:c r="F938" s="0" t="s">
        <x:v>283</x:v>
      </x:c>
      <x:c r="G938" s="0" t="s">
        <x:v>50</x:v>
      </x:c>
      <x:c r="H938" s="0" t="s">
        <x:v>50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58</x:v>
      </x:c>
      <x:c r="D939" s="0" t="s">
        <x:v>59</x:v>
      </x:c>
      <x:c r="E939" s="0" t="s">
        <x:v>284</x:v>
      </x:c>
      <x:c r="F939" s="0" t="s">
        <x:v>285</x:v>
      </x:c>
      <x:c r="G939" s="0" t="s">
        <x:v>50</x:v>
      </x:c>
      <x:c r="H939" s="0" t="s">
        <x:v>50</x:v>
      </x:c>
      <x:c r="I939" s="0" t="s">
        <x:v>51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58</x:v>
      </x:c>
      <x:c r="D940" s="0" t="s">
        <x:v>59</x:v>
      </x:c>
      <x:c r="E940" s="0" t="s">
        <x:v>286</x:v>
      </x:c>
      <x:c r="F940" s="0" t="s">
        <x:v>287</x:v>
      </x:c>
      <x:c r="G940" s="0" t="s">
        <x:v>50</x:v>
      </x:c>
      <x:c r="H940" s="0" t="s">
        <x:v>50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58</x:v>
      </x:c>
      <x:c r="D941" s="0" t="s">
        <x:v>59</x:v>
      </x:c>
      <x:c r="E941" s="0" t="s">
        <x:v>288</x:v>
      </x:c>
      <x:c r="F941" s="0" t="s">
        <x:v>289</x:v>
      </x:c>
      <x:c r="G941" s="0" t="s">
        <x:v>50</x:v>
      </x:c>
      <x:c r="H941" s="0" t="s">
        <x:v>50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58</x:v>
      </x:c>
      <x:c r="D942" s="0" t="s">
        <x:v>59</x:v>
      </x:c>
      <x:c r="E942" s="0" t="s">
        <x:v>290</x:v>
      </x:c>
      <x:c r="F942" s="0" t="s">
        <x:v>291</x:v>
      </x:c>
      <x:c r="G942" s="0" t="s">
        <x:v>50</x:v>
      </x:c>
      <x:c r="H942" s="0" t="s">
        <x:v>50</x:v>
      </x:c>
      <x:c r="I942" s="0" t="s">
        <x:v>51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58</x:v>
      </x:c>
      <x:c r="D943" s="0" t="s">
        <x:v>59</x:v>
      </x:c>
      <x:c r="E943" s="0" t="s">
        <x:v>292</x:v>
      </x:c>
      <x:c r="F943" s="0" t="s">
        <x:v>293</x:v>
      </x:c>
      <x:c r="G943" s="0" t="s">
        <x:v>50</x:v>
      </x:c>
      <x:c r="H943" s="0" t="s">
        <x:v>50</x:v>
      </x:c>
      <x:c r="I943" s="0" t="s">
        <x:v>51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58</x:v>
      </x:c>
      <x:c r="D944" s="0" t="s">
        <x:v>59</x:v>
      </x:c>
      <x:c r="E944" s="0" t="s">
        <x:v>294</x:v>
      </x:c>
      <x:c r="F944" s="0" t="s">
        <x:v>295</x:v>
      </x:c>
      <x:c r="G944" s="0" t="s">
        <x:v>50</x:v>
      </x:c>
      <x:c r="H944" s="0" t="s">
        <x:v>50</x:v>
      </x:c>
      <x:c r="I944" s="0" t="s">
        <x:v>51</x:v>
      </x:c>
      <x:c r="J944" s="0">
        <x:v>81</x:v>
      </x:c>
    </x:row>
    <x:row r="945" spans="1:10">
      <x:c r="A945" s="0" t="s">
        <x:v>2</x:v>
      </x:c>
      <x:c r="B945" s="0" t="s">
        <x:v>4</x:v>
      </x:c>
      <x:c r="C945" s="0" t="s">
        <x:v>58</x:v>
      </x:c>
      <x:c r="D945" s="0" t="s">
        <x:v>59</x:v>
      </x:c>
      <x:c r="E945" s="0" t="s">
        <x:v>296</x:v>
      </x:c>
      <x:c r="F945" s="0" t="s">
        <x:v>297</x:v>
      </x:c>
      <x:c r="G945" s="0" t="s">
        <x:v>50</x:v>
      </x:c>
      <x:c r="H945" s="0" t="s">
        <x:v>50</x:v>
      </x:c>
      <x:c r="I945" s="0" t="s">
        <x:v>51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58</x:v>
      </x:c>
      <x:c r="D946" s="0" t="s">
        <x:v>59</x:v>
      </x:c>
      <x:c r="E946" s="0" t="s">
        <x:v>298</x:v>
      </x:c>
      <x:c r="F946" s="0" t="s">
        <x:v>299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58</x:v>
      </x:c>
      <x:c r="D947" s="0" t="s">
        <x:v>59</x:v>
      </x:c>
      <x:c r="E947" s="0" t="s">
        <x:v>300</x:v>
      </x:c>
      <x:c r="F947" s="0" t="s">
        <x:v>301</x:v>
      </x:c>
      <x:c r="G947" s="0" t="s">
        <x:v>50</x:v>
      </x:c>
      <x:c r="H947" s="0" t="s">
        <x:v>50</x:v>
      </x:c>
      <x:c r="I947" s="0" t="s">
        <x:v>51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58</x:v>
      </x:c>
      <x:c r="D948" s="0" t="s">
        <x:v>59</x:v>
      </x:c>
      <x:c r="E948" s="0" t="s">
        <x:v>302</x:v>
      </x:c>
      <x:c r="F948" s="0" t="s">
        <x:v>303</x:v>
      </x:c>
      <x:c r="G948" s="0" t="s">
        <x:v>50</x:v>
      </x:c>
      <x:c r="H948" s="0" t="s">
        <x:v>50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58</x:v>
      </x:c>
      <x:c r="D949" s="0" t="s">
        <x:v>59</x:v>
      </x:c>
      <x:c r="E949" s="0" t="s">
        <x:v>304</x:v>
      </x:c>
      <x:c r="F949" s="0" t="s">
        <x:v>305</x:v>
      </x:c>
      <x:c r="G949" s="0" t="s">
        <x:v>50</x:v>
      </x:c>
      <x:c r="H949" s="0" t="s">
        <x:v>50</x:v>
      </x:c>
      <x:c r="I949" s="0" t="s">
        <x:v>51</x:v>
      </x:c>
      <x:c r="J949" s="0">
        <x:v>187</x:v>
      </x:c>
    </x:row>
    <x:row r="950" spans="1:10">
      <x:c r="A950" s="0" t="s">
        <x:v>2</x:v>
      </x:c>
      <x:c r="B950" s="0" t="s">
        <x:v>4</x:v>
      </x:c>
      <x:c r="C950" s="0" t="s">
        <x:v>58</x:v>
      </x:c>
      <x:c r="D950" s="0" t="s">
        <x:v>59</x:v>
      </x:c>
      <x:c r="E950" s="0" t="s">
        <x:v>306</x:v>
      </x:c>
      <x:c r="F950" s="0" t="s">
        <x:v>307</x:v>
      </x:c>
      <x:c r="G950" s="0" t="s">
        <x:v>50</x:v>
      </x:c>
      <x:c r="H950" s="0" t="s">
        <x:v>50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58</x:v>
      </x:c>
      <x:c r="D951" s="0" t="s">
        <x:v>59</x:v>
      </x:c>
      <x:c r="E951" s="0" t="s">
        <x:v>308</x:v>
      </x:c>
      <x:c r="F951" s="0" t="s">
        <x:v>309</x:v>
      </x:c>
      <x:c r="G951" s="0" t="s">
        <x:v>50</x:v>
      </x:c>
      <x:c r="H951" s="0" t="s">
        <x:v>50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58</x:v>
      </x:c>
      <x:c r="D952" s="0" t="s">
        <x:v>59</x:v>
      </x:c>
      <x:c r="E952" s="0" t="s">
        <x:v>310</x:v>
      </x:c>
      <x:c r="F952" s="0" t="s">
        <x:v>311</x:v>
      </x:c>
      <x:c r="G952" s="0" t="s">
        <x:v>50</x:v>
      </x:c>
      <x:c r="H952" s="0" t="s">
        <x:v>50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58</x:v>
      </x:c>
      <x:c r="D953" s="0" t="s">
        <x:v>59</x:v>
      </x:c>
      <x:c r="E953" s="0" t="s">
        <x:v>312</x:v>
      </x:c>
      <x:c r="F953" s="0" t="s">
        <x:v>313</x:v>
      </x:c>
      <x:c r="G953" s="0" t="s">
        <x:v>50</x:v>
      </x:c>
      <x:c r="H953" s="0" t="s">
        <x:v>50</x:v>
      </x:c>
      <x:c r="I953" s="0" t="s">
        <x:v>51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58</x:v>
      </x:c>
      <x:c r="D954" s="0" t="s">
        <x:v>59</x:v>
      </x:c>
      <x:c r="E954" s="0" t="s">
        <x:v>314</x:v>
      </x:c>
      <x:c r="F954" s="0" t="s">
        <x:v>315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58</x:v>
      </x:c>
      <x:c r="D955" s="0" t="s">
        <x:v>59</x:v>
      </x:c>
      <x:c r="E955" s="0" t="s">
        <x:v>316</x:v>
      </x:c>
      <x:c r="F955" s="0" t="s">
        <x:v>317</x:v>
      </x:c>
      <x:c r="G955" s="0" t="s">
        <x:v>50</x:v>
      </x:c>
      <x:c r="H955" s="0" t="s">
        <x:v>50</x:v>
      </x:c>
      <x:c r="I955" s="0" t="s">
        <x:v>51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58</x:v>
      </x:c>
      <x:c r="D956" s="0" t="s">
        <x:v>59</x:v>
      </x:c>
      <x:c r="E956" s="0" t="s">
        <x:v>318</x:v>
      </x:c>
      <x:c r="F956" s="0" t="s">
        <x:v>319</x:v>
      </x:c>
      <x:c r="G956" s="0" t="s">
        <x:v>50</x:v>
      </x:c>
      <x:c r="H956" s="0" t="s">
        <x:v>50</x:v>
      </x:c>
      <x:c r="I956" s="0" t="s">
        <x:v>51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58</x:v>
      </x:c>
      <x:c r="D957" s="0" t="s">
        <x:v>59</x:v>
      </x:c>
      <x:c r="E957" s="0" t="s">
        <x:v>320</x:v>
      </x:c>
      <x:c r="F957" s="0" t="s">
        <x:v>321</x:v>
      </x:c>
      <x:c r="G957" s="0" t="s">
        <x:v>50</x:v>
      </x:c>
      <x:c r="H957" s="0" t="s">
        <x:v>50</x:v>
      </x:c>
      <x:c r="I957" s="0" t="s">
        <x:v>51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58</x:v>
      </x:c>
      <x:c r="D958" s="0" t="s">
        <x:v>59</x:v>
      </x:c>
      <x:c r="E958" s="0" t="s">
        <x:v>322</x:v>
      </x:c>
      <x:c r="F958" s="0" t="s">
        <x:v>323</x:v>
      </x:c>
      <x:c r="G958" s="0" t="s">
        <x:v>50</x:v>
      </x:c>
      <x:c r="H958" s="0" t="s">
        <x:v>50</x:v>
      </x:c>
      <x:c r="I958" s="0" t="s">
        <x:v>51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58</x:v>
      </x:c>
      <x:c r="D959" s="0" t="s">
        <x:v>59</x:v>
      </x:c>
      <x:c r="E959" s="0" t="s">
        <x:v>324</x:v>
      </x:c>
      <x:c r="F959" s="0" t="s">
        <x:v>325</x:v>
      </x:c>
      <x:c r="G959" s="0" t="s">
        <x:v>50</x:v>
      </x:c>
      <x:c r="H959" s="0" t="s">
        <x:v>50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58</x:v>
      </x:c>
      <x:c r="D960" s="0" t="s">
        <x:v>59</x:v>
      </x:c>
      <x:c r="E960" s="0" t="s">
        <x:v>326</x:v>
      </x:c>
      <x:c r="F960" s="0" t="s">
        <x:v>327</x:v>
      </x:c>
      <x:c r="G960" s="0" t="s">
        <x:v>50</x:v>
      </x:c>
      <x:c r="H960" s="0" t="s">
        <x:v>50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58</x:v>
      </x:c>
      <x:c r="D961" s="0" t="s">
        <x:v>59</x:v>
      </x:c>
      <x:c r="E961" s="0" t="s">
        <x:v>328</x:v>
      </x:c>
      <x:c r="F961" s="0" t="s">
        <x:v>329</x:v>
      </x:c>
      <x:c r="G961" s="0" t="s">
        <x:v>50</x:v>
      </x:c>
      <x:c r="H961" s="0" t="s">
        <x:v>50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58</x:v>
      </x:c>
      <x:c r="D962" s="0" t="s">
        <x:v>59</x:v>
      </x:c>
      <x:c r="E962" s="0" t="s">
        <x:v>330</x:v>
      </x:c>
      <x:c r="F962" s="0" t="s">
        <x:v>331</x:v>
      </x:c>
      <x:c r="G962" s="0" t="s">
        <x:v>50</x:v>
      </x:c>
      <x:c r="H962" s="0" t="s">
        <x:v>50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58</x:v>
      </x:c>
      <x:c r="D963" s="0" t="s">
        <x:v>59</x:v>
      </x:c>
      <x:c r="E963" s="0" t="s">
        <x:v>332</x:v>
      </x:c>
      <x:c r="F963" s="0" t="s">
        <x:v>333</x:v>
      </x:c>
      <x:c r="G963" s="0" t="s">
        <x:v>50</x:v>
      </x:c>
      <x:c r="H963" s="0" t="s">
        <x:v>50</x:v>
      </x:c>
      <x:c r="I963" s="0" t="s">
        <x:v>51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58</x:v>
      </x:c>
      <x:c r="D964" s="0" t="s">
        <x:v>59</x:v>
      </x:c>
      <x:c r="E964" s="0" t="s">
        <x:v>334</x:v>
      </x:c>
      <x:c r="F964" s="0" t="s">
        <x:v>335</x:v>
      </x:c>
      <x:c r="G964" s="0" t="s">
        <x:v>50</x:v>
      </x:c>
      <x:c r="H964" s="0" t="s">
        <x:v>50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58</x:v>
      </x:c>
      <x:c r="D965" s="0" t="s">
        <x:v>59</x:v>
      </x:c>
      <x:c r="E965" s="0" t="s">
        <x:v>336</x:v>
      </x:c>
      <x:c r="F965" s="0" t="s">
        <x:v>337</x:v>
      </x:c>
      <x:c r="G965" s="0" t="s">
        <x:v>50</x:v>
      </x:c>
      <x:c r="H965" s="0" t="s">
        <x:v>50</x:v>
      </x:c>
      <x:c r="I965" s="0" t="s">
        <x:v>51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58</x:v>
      </x:c>
      <x:c r="D966" s="0" t="s">
        <x:v>59</x:v>
      </x:c>
      <x:c r="E966" s="0" t="s">
        <x:v>338</x:v>
      </x:c>
      <x:c r="F966" s="0" t="s">
        <x:v>339</x:v>
      </x:c>
      <x:c r="G966" s="0" t="s">
        <x:v>50</x:v>
      </x:c>
      <x:c r="H966" s="0" t="s">
        <x:v>50</x:v>
      </x:c>
      <x:c r="I966" s="0" t="s">
        <x:v>51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58</x:v>
      </x:c>
      <x:c r="D967" s="0" t="s">
        <x:v>59</x:v>
      </x:c>
      <x:c r="E967" s="0" t="s">
        <x:v>340</x:v>
      </x:c>
      <x:c r="F967" s="0" t="s">
        <x:v>341</x:v>
      </x:c>
      <x:c r="G967" s="0" t="s">
        <x:v>50</x:v>
      </x:c>
      <x:c r="H967" s="0" t="s">
        <x:v>50</x:v>
      </x:c>
      <x:c r="I967" s="0" t="s">
        <x:v>51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58</x:v>
      </x:c>
      <x:c r="D968" s="0" t="s">
        <x:v>59</x:v>
      </x:c>
      <x:c r="E968" s="0" t="s">
        <x:v>342</x:v>
      </x:c>
      <x:c r="F968" s="0" t="s">
        <x:v>343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58</x:v>
      </x:c>
      <x:c r="D969" s="0" t="s">
        <x:v>59</x:v>
      </x:c>
      <x:c r="E969" s="0" t="s">
        <x:v>344</x:v>
      </x:c>
      <x:c r="F969" s="0" t="s">
        <x:v>345</x:v>
      </x:c>
      <x:c r="G969" s="0" t="s">
        <x:v>50</x:v>
      </x:c>
      <x:c r="H969" s="0" t="s">
        <x:v>50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58</x:v>
      </x:c>
      <x:c r="D970" s="0" t="s">
        <x:v>59</x:v>
      </x:c>
      <x:c r="E970" s="0" t="s">
        <x:v>346</x:v>
      </x:c>
      <x:c r="F970" s="0" t="s">
        <x:v>347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58</x:v>
      </x:c>
      <x:c r="D971" s="0" t="s">
        <x:v>59</x:v>
      </x:c>
      <x:c r="E971" s="0" t="s">
        <x:v>348</x:v>
      </x:c>
      <x:c r="F971" s="0" t="s">
        <x:v>349</x:v>
      </x:c>
      <x:c r="G971" s="0" t="s">
        <x:v>50</x:v>
      </x:c>
      <x:c r="H971" s="0" t="s">
        <x:v>50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58</x:v>
      </x:c>
      <x:c r="D972" s="0" t="s">
        <x:v>59</x:v>
      </x:c>
      <x:c r="E972" s="0" t="s">
        <x:v>350</x:v>
      </x:c>
      <x:c r="F972" s="0" t="s">
        <x:v>351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58</x:v>
      </x:c>
      <x:c r="D973" s="0" t="s">
        <x:v>59</x:v>
      </x:c>
      <x:c r="E973" s="0" t="s">
        <x:v>352</x:v>
      </x:c>
      <x:c r="F973" s="0" t="s">
        <x:v>353</x:v>
      </x:c>
      <x:c r="G973" s="0" t="s">
        <x:v>50</x:v>
      </x:c>
      <x:c r="H973" s="0" t="s">
        <x:v>50</x:v>
      </x:c>
      <x:c r="I973" s="0" t="s">
        <x:v>51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58</x:v>
      </x:c>
      <x:c r="D974" s="0" t="s">
        <x:v>59</x:v>
      </x:c>
      <x:c r="E974" s="0" t="s">
        <x:v>354</x:v>
      </x:c>
      <x:c r="F974" s="0" t="s">
        <x:v>355</x:v>
      </x:c>
      <x:c r="G974" s="0" t="s">
        <x:v>50</x:v>
      </x:c>
      <x:c r="H974" s="0" t="s">
        <x:v>50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58</x:v>
      </x:c>
      <x:c r="D975" s="0" t="s">
        <x:v>59</x:v>
      </x:c>
      <x:c r="E975" s="0" t="s">
        <x:v>356</x:v>
      </x:c>
      <x:c r="F975" s="0" t="s">
        <x:v>357</x:v>
      </x:c>
      <x:c r="G975" s="0" t="s">
        <x:v>50</x:v>
      </x:c>
      <x:c r="H975" s="0" t="s">
        <x:v>50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58</x:v>
      </x:c>
      <x:c r="D976" s="0" t="s">
        <x:v>59</x:v>
      </x:c>
      <x:c r="E976" s="0" t="s">
        <x:v>358</x:v>
      </x:c>
      <x:c r="F976" s="0" t="s">
        <x:v>359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58</x:v>
      </x:c>
      <x:c r="D977" s="0" t="s">
        <x:v>59</x:v>
      </x:c>
      <x:c r="E977" s="0" t="s">
        <x:v>360</x:v>
      </x:c>
      <x:c r="F977" s="0" t="s">
        <x:v>361</x:v>
      </x:c>
      <x:c r="G977" s="0" t="s">
        <x:v>50</x:v>
      </x:c>
      <x:c r="H977" s="0" t="s">
        <x:v>50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58</x:v>
      </x:c>
      <x:c r="D978" s="0" t="s">
        <x:v>59</x:v>
      </x:c>
      <x:c r="E978" s="0" t="s">
        <x:v>362</x:v>
      </x:c>
      <x:c r="F978" s="0" t="s">
        <x:v>363</x:v>
      </x:c>
      <x:c r="G978" s="0" t="s">
        <x:v>50</x:v>
      </x:c>
      <x:c r="H978" s="0" t="s">
        <x:v>50</x:v>
      </x:c>
      <x:c r="I978" s="0" t="s">
        <x:v>51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58</x:v>
      </x:c>
      <x:c r="D979" s="0" t="s">
        <x:v>59</x:v>
      </x:c>
      <x:c r="E979" s="0" t="s">
        <x:v>364</x:v>
      </x:c>
      <x:c r="F979" s="0" t="s">
        <x:v>365</x:v>
      </x:c>
      <x:c r="G979" s="0" t="s">
        <x:v>50</x:v>
      </x:c>
      <x:c r="H979" s="0" t="s">
        <x:v>50</x:v>
      </x:c>
      <x:c r="I979" s="0" t="s">
        <x:v>51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58</x:v>
      </x:c>
      <x:c r="D980" s="0" t="s">
        <x:v>59</x:v>
      </x:c>
      <x:c r="E980" s="0" t="s">
        <x:v>366</x:v>
      </x:c>
      <x:c r="F980" s="0" t="s">
        <x:v>367</x:v>
      </x:c>
      <x:c r="G980" s="0" t="s">
        <x:v>50</x:v>
      </x:c>
      <x:c r="H980" s="0" t="s">
        <x:v>50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58</x:v>
      </x:c>
      <x:c r="D981" s="0" t="s">
        <x:v>59</x:v>
      </x:c>
      <x:c r="E981" s="0" t="s">
        <x:v>368</x:v>
      </x:c>
      <x:c r="F981" s="0" t="s">
        <x:v>369</x:v>
      </x:c>
      <x:c r="G981" s="0" t="s">
        <x:v>50</x:v>
      </x:c>
      <x:c r="H981" s="0" t="s">
        <x:v>50</x:v>
      </x:c>
      <x:c r="I981" s="0" t="s">
        <x:v>51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58</x:v>
      </x:c>
      <x:c r="D982" s="0" t="s">
        <x:v>59</x:v>
      </x:c>
      <x:c r="E982" s="0" t="s">
        <x:v>370</x:v>
      </x:c>
      <x:c r="F982" s="0" t="s">
        <x:v>371</x:v>
      </x:c>
      <x:c r="G982" s="0" t="s">
        <x:v>50</x:v>
      </x:c>
      <x:c r="H982" s="0" t="s">
        <x:v>50</x:v>
      </x:c>
      <x:c r="I982" s="0" t="s">
        <x:v>51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58</x:v>
      </x:c>
      <x:c r="D983" s="0" t="s">
        <x:v>59</x:v>
      </x:c>
      <x:c r="E983" s="0" t="s">
        <x:v>372</x:v>
      </x:c>
      <x:c r="F983" s="0" t="s">
        <x:v>373</x:v>
      </x:c>
      <x:c r="G983" s="0" t="s">
        <x:v>50</x:v>
      </x:c>
      <x:c r="H983" s="0" t="s">
        <x:v>50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58</x:v>
      </x:c>
      <x:c r="D984" s="0" t="s">
        <x:v>59</x:v>
      </x:c>
      <x:c r="E984" s="0" t="s">
        <x:v>374</x:v>
      </x:c>
      <x:c r="F984" s="0" t="s">
        <x:v>375</x:v>
      </x:c>
      <x:c r="G984" s="0" t="s">
        <x:v>50</x:v>
      </x:c>
      <x:c r="H984" s="0" t="s">
        <x:v>50</x:v>
      </x:c>
      <x:c r="I984" s="0" t="s">
        <x:v>51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58</x:v>
      </x:c>
      <x:c r="D985" s="0" t="s">
        <x:v>59</x:v>
      </x:c>
      <x:c r="E985" s="0" t="s">
        <x:v>376</x:v>
      </x:c>
      <x:c r="F985" s="0" t="s">
        <x:v>377</x:v>
      </x:c>
      <x:c r="G985" s="0" t="s">
        <x:v>50</x:v>
      </x:c>
      <x:c r="H985" s="0" t="s">
        <x:v>50</x:v>
      </x:c>
      <x:c r="I985" s="0" t="s">
        <x:v>51</x:v>
      </x:c>
      <x:c r="J985" s="0">
        <x:v>491</x:v>
      </x:c>
    </x:row>
    <x:row r="986" spans="1:10">
      <x:c r="A986" s="0" t="s">
        <x:v>2</x:v>
      </x:c>
      <x:c r="B986" s="0" t="s">
        <x:v>4</x:v>
      </x:c>
      <x:c r="C986" s="0" t="s">
        <x:v>58</x:v>
      </x:c>
      <x:c r="D986" s="0" t="s">
        <x:v>59</x:v>
      </x:c>
      <x:c r="E986" s="0" t="s">
        <x:v>378</x:v>
      </x:c>
      <x:c r="F986" s="0" t="s">
        <x:v>379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58</x:v>
      </x:c>
      <x:c r="D987" s="0" t="s">
        <x:v>59</x:v>
      </x:c>
      <x:c r="E987" s="0" t="s">
        <x:v>380</x:v>
      </x:c>
      <x:c r="F987" s="0" t="s">
        <x:v>381</x:v>
      </x:c>
      <x:c r="G987" s="0" t="s">
        <x:v>50</x:v>
      </x:c>
      <x:c r="H987" s="0" t="s">
        <x:v>50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58</x:v>
      </x:c>
      <x:c r="D988" s="0" t="s">
        <x:v>59</x:v>
      </x:c>
      <x:c r="E988" s="0" t="s">
        <x:v>382</x:v>
      </x:c>
      <x:c r="F988" s="0" t="s">
        <x:v>383</x:v>
      </x:c>
      <x:c r="G988" s="0" t="s">
        <x:v>50</x:v>
      </x:c>
      <x:c r="H988" s="0" t="s">
        <x:v>50</x:v>
      </x:c>
      <x:c r="I988" s="0" t="s">
        <x:v>51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58</x:v>
      </x:c>
      <x:c r="D989" s="0" t="s">
        <x:v>59</x:v>
      </x:c>
      <x:c r="E989" s="0" t="s">
        <x:v>384</x:v>
      </x:c>
      <x:c r="F989" s="0" t="s">
        <x:v>385</x:v>
      </x:c>
      <x:c r="G989" s="0" t="s">
        <x:v>50</x:v>
      </x:c>
      <x:c r="H989" s="0" t="s">
        <x:v>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58</x:v>
      </x:c>
      <x:c r="D990" s="0" t="s">
        <x:v>59</x:v>
      </x:c>
      <x:c r="E990" s="0" t="s">
        <x:v>386</x:v>
      </x:c>
      <x:c r="F990" s="0" t="s">
        <x:v>387</x:v>
      </x:c>
      <x:c r="G990" s="0" t="s">
        <x:v>50</x:v>
      </x:c>
      <x:c r="H990" s="0" t="s">
        <x:v>50</x:v>
      </x:c>
      <x:c r="I990" s="0" t="s">
        <x:v>51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58</x:v>
      </x:c>
      <x:c r="D991" s="0" t="s">
        <x:v>59</x:v>
      </x:c>
      <x:c r="E991" s="0" t="s">
        <x:v>388</x:v>
      </x:c>
      <x:c r="F991" s="0" t="s">
        <x:v>389</x:v>
      </x:c>
      <x:c r="G991" s="0" t="s">
        <x:v>50</x:v>
      </x:c>
      <x:c r="H991" s="0" t="s">
        <x:v>50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58</x:v>
      </x:c>
      <x:c r="D992" s="0" t="s">
        <x:v>59</x:v>
      </x:c>
      <x:c r="E992" s="0" t="s">
        <x:v>390</x:v>
      </x:c>
      <x:c r="F992" s="0" t="s">
        <x:v>391</x:v>
      </x:c>
      <x:c r="G992" s="0" t="s">
        <x:v>50</x:v>
      </x:c>
      <x:c r="H992" s="0" t="s">
        <x:v>50</x:v>
      </x:c>
      <x:c r="I992" s="0" t="s">
        <x:v>51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58</x:v>
      </x:c>
      <x:c r="D993" s="0" t="s">
        <x:v>59</x:v>
      </x:c>
      <x:c r="E993" s="0" t="s">
        <x:v>392</x:v>
      </x:c>
      <x:c r="F993" s="0" t="s">
        <x:v>393</x:v>
      </x:c>
      <x:c r="G993" s="0" t="s">
        <x:v>50</x:v>
      </x:c>
      <x:c r="H993" s="0" t="s">
        <x:v>50</x:v>
      </x:c>
      <x:c r="I993" s="0" t="s">
        <x:v>51</x:v>
      </x:c>
      <x:c r="J993" s="0">
        <x:v>1</x:v>
      </x:c>
    </x:row>
    <x:row r="994" spans="1:10">
      <x:c r="A994" s="0" t="s">
        <x:v>2</x:v>
      </x:c>
      <x:c r="B994" s="0" t="s">
        <x:v>4</x:v>
      </x:c>
      <x:c r="C994" s="0" t="s">
        <x:v>58</x:v>
      </x:c>
      <x:c r="D994" s="0" t="s">
        <x:v>59</x:v>
      </x:c>
      <x:c r="E994" s="0" t="s">
        <x:v>394</x:v>
      </x:c>
      <x:c r="F994" s="0" t="s">
        <x:v>395</x:v>
      </x:c>
      <x:c r="G994" s="0" t="s">
        <x:v>50</x:v>
      </x:c>
      <x:c r="H994" s="0" t="s">
        <x:v>50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58</x:v>
      </x:c>
      <x:c r="D995" s="0" t="s">
        <x:v>59</x:v>
      </x:c>
      <x:c r="E995" s="0" t="s">
        <x:v>396</x:v>
      </x:c>
      <x:c r="F995" s="0" t="s">
        <x:v>397</x:v>
      </x:c>
      <x:c r="G995" s="0" t="s">
        <x:v>50</x:v>
      </x:c>
      <x:c r="H995" s="0" t="s">
        <x:v>50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58</x:v>
      </x:c>
      <x:c r="D996" s="0" t="s">
        <x:v>59</x:v>
      </x:c>
      <x:c r="E996" s="0" t="s">
        <x:v>398</x:v>
      </x:c>
      <x:c r="F996" s="0" t="s">
        <x:v>399</x:v>
      </x:c>
      <x:c r="G996" s="0" t="s">
        <x:v>50</x:v>
      </x:c>
      <x:c r="H996" s="0" t="s">
        <x:v>50</x:v>
      </x:c>
      <x:c r="I996" s="0" t="s">
        <x:v>51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58</x:v>
      </x:c>
      <x:c r="D997" s="0" t="s">
        <x:v>59</x:v>
      </x:c>
      <x:c r="E997" s="0" t="s">
        <x:v>400</x:v>
      </x:c>
      <x:c r="F997" s="0" t="s">
        <x:v>401</x:v>
      </x:c>
      <x:c r="G997" s="0" t="s">
        <x:v>50</x:v>
      </x:c>
      <x:c r="H997" s="0" t="s">
        <x:v>50</x:v>
      </x:c>
      <x:c r="I997" s="0" t="s">
        <x:v>51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58</x:v>
      </x:c>
      <x:c r="D998" s="0" t="s">
        <x:v>59</x:v>
      </x:c>
      <x:c r="E998" s="0" t="s">
        <x:v>402</x:v>
      </x:c>
      <x:c r="F998" s="0" t="s">
        <x:v>403</x:v>
      </x:c>
      <x:c r="G998" s="0" t="s">
        <x:v>50</x:v>
      </x:c>
      <x:c r="H998" s="0" t="s">
        <x:v>50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58</x:v>
      </x:c>
      <x:c r="D999" s="0" t="s">
        <x:v>59</x:v>
      </x:c>
      <x:c r="E999" s="0" t="s">
        <x:v>404</x:v>
      </x:c>
      <x:c r="F999" s="0" t="s">
        <x:v>405</x:v>
      </x:c>
      <x:c r="G999" s="0" t="s">
        <x:v>50</x:v>
      </x:c>
      <x:c r="H999" s="0" t="s">
        <x:v>50</x:v>
      </x:c>
      <x:c r="I999" s="0" t="s">
        <x:v>51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58</x:v>
      </x:c>
      <x:c r="D1000" s="0" t="s">
        <x:v>59</x:v>
      </x:c>
      <x:c r="E1000" s="0" t="s">
        <x:v>406</x:v>
      </x:c>
      <x:c r="F1000" s="0" t="s">
        <x:v>407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58</x:v>
      </x:c>
      <x:c r="D1001" s="0" t="s">
        <x:v>59</x:v>
      </x:c>
      <x:c r="E1001" s="0" t="s">
        <x:v>408</x:v>
      </x:c>
      <x:c r="F1001" s="0" t="s">
        <x:v>409</x:v>
      </x:c>
      <x:c r="G1001" s="0" t="s">
        <x:v>50</x:v>
      </x:c>
      <x:c r="H1001" s="0" t="s">
        <x:v>50</x:v>
      </x:c>
      <x:c r="I1001" s="0" t="s">
        <x:v>51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58</x:v>
      </x:c>
      <x:c r="D1002" s="0" t="s">
        <x:v>59</x:v>
      </x:c>
      <x:c r="E1002" s="0" t="s">
        <x:v>410</x:v>
      </x:c>
      <x:c r="F1002" s="0" t="s">
        <x:v>411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58</x:v>
      </x:c>
      <x:c r="D1003" s="0" t="s">
        <x:v>59</x:v>
      </x:c>
      <x:c r="E1003" s="0" t="s">
        <x:v>412</x:v>
      </x:c>
      <x:c r="F1003" s="0" t="s">
        <x:v>413</x:v>
      </x:c>
      <x:c r="G1003" s="0" t="s">
        <x:v>50</x:v>
      </x:c>
      <x:c r="H1003" s="0" t="s">
        <x:v>50</x:v>
      </x:c>
      <x:c r="I1003" s="0" t="s">
        <x:v>51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58</x:v>
      </x:c>
      <x:c r="D1004" s="0" t="s">
        <x:v>59</x:v>
      </x:c>
      <x:c r="E1004" s="0" t="s">
        <x:v>414</x:v>
      </x:c>
      <x:c r="F1004" s="0" t="s">
        <x:v>415</x:v>
      </x:c>
      <x:c r="G1004" s="0" t="s">
        <x:v>50</x:v>
      </x:c>
      <x:c r="H1004" s="0" t="s">
        <x:v>50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58</x:v>
      </x:c>
      <x:c r="D1005" s="0" t="s">
        <x:v>59</x:v>
      </x:c>
      <x:c r="E1005" s="0" t="s">
        <x:v>416</x:v>
      </x:c>
      <x:c r="F1005" s="0" t="s">
        <x:v>417</x:v>
      </x:c>
      <x:c r="G1005" s="0" t="s">
        <x:v>50</x:v>
      </x:c>
      <x:c r="H1005" s="0" t="s">
        <x:v>50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58</x:v>
      </x:c>
      <x:c r="D1006" s="0" t="s">
        <x:v>59</x:v>
      </x:c>
      <x:c r="E1006" s="0" t="s">
        <x:v>418</x:v>
      </x:c>
      <x:c r="F1006" s="0" t="s">
        <x:v>419</x:v>
      </x:c>
      <x:c r="G1006" s="0" t="s">
        <x:v>50</x:v>
      </x:c>
      <x:c r="H1006" s="0" t="s">
        <x:v>50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58</x:v>
      </x:c>
      <x:c r="D1007" s="0" t="s">
        <x:v>59</x:v>
      </x:c>
      <x:c r="E1007" s="0" t="s">
        <x:v>420</x:v>
      </x:c>
      <x:c r="F1007" s="0" t="s">
        <x:v>421</x:v>
      </x:c>
      <x:c r="G1007" s="0" t="s">
        <x:v>50</x:v>
      </x:c>
      <x:c r="H1007" s="0" t="s">
        <x:v>50</x:v>
      </x:c>
      <x:c r="I1007" s="0" t="s">
        <x:v>51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58</x:v>
      </x:c>
      <x:c r="D1008" s="0" t="s">
        <x:v>59</x:v>
      </x:c>
      <x:c r="E1008" s="0" t="s">
        <x:v>422</x:v>
      </x:c>
      <x:c r="F1008" s="0" t="s">
        <x:v>423</x:v>
      </x:c>
      <x:c r="G1008" s="0" t="s">
        <x:v>50</x:v>
      </x:c>
      <x:c r="H1008" s="0" t="s">
        <x:v>50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58</x:v>
      </x:c>
      <x:c r="D1009" s="0" t="s">
        <x:v>59</x:v>
      </x:c>
      <x:c r="E1009" s="0" t="s">
        <x:v>424</x:v>
      </x:c>
      <x:c r="F1009" s="0" t="s">
        <x:v>425</x:v>
      </x:c>
      <x:c r="G1009" s="0" t="s">
        <x:v>50</x:v>
      </x:c>
      <x:c r="H1009" s="0" t="s">
        <x:v>50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58</x:v>
      </x:c>
      <x:c r="D1010" s="0" t="s">
        <x:v>59</x:v>
      </x:c>
      <x:c r="E1010" s="0" t="s">
        <x:v>426</x:v>
      </x:c>
      <x:c r="F1010" s="0" t="s">
        <x:v>427</x:v>
      </x:c>
      <x:c r="G1010" s="0" t="s">
        <x:v>50</x:v>
      </x:c>
      <x:c r="H1010" s="0" t="s">
        <x:v>50</x:v>
      </x:c>
      <x:c r="I1010" s="0" t="s">
        <x:v>51</x:v>
      </x:c>
      <x:c r="J1010" s="0">
        <x:v>348</x:v>
      </x:c>
    </x:row>
    <x:row r="1011" spans="1:10">
      <x:c r="A1011" s="0" t="s">
        <x:v>2</x:v>
      </x:c>
      <x:c r="B1011" s="0" t="s">
        <x:v>4</x:v>
      </x:c>
      <x:c r="C1011" s="0" t="s">
        <x:v>58</x:v>
      </x:c>
      <x:c r="D1011" s="0" t="s">
        <x:v>59</x:v>
      </x:c>
      <x:c r="E1011" s="0" t="s">
        <x:v>428</x:v>
      </x:c>
      <x:c r="F1011" s="0" t="s">
        <x:v>429</x:v>
      </x:c>
      <x:c r="G1011" s="0" t="s">
        <x:v>50</x:v>
      </x:c>
      <x:c r="H1011" s="0" t="s">
        <x:v>50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58</x:v>
      </x:c>
      <x:c r="D1012" s="0" t="s">
        <x:v>59</x:v>
      </x:c>
      <x:c r="E1012" s="0" t="s">
        <x:v>430</x:v>
      </x:c>
      <x:c r="F1012" s="0" t="s">
        <x:v>431</x:v>
      </x:c>
      <x:c r="G1012" s="0" t="s">
        <x:v>50</x:v>
      </x:c>
      <x:c r="H1012" s="0" t="s">
        <x:v>50</x:v>
      </x:c>
      <x:c r="I1012" s="0" t="s">
        <x:v>51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58</x:v>
      </x:c>
      <x:c r="D1013" s="0" t="s">
        <x:v>59</x:v>
      </x:c>
      <x:c r="E1013" s="0" t="s">
        <x:v>432</x:v>
      </x:c>
      <x:c r="F1013" s="0" t="s">
        <x:v>433</x:v>
      </x:c>
      <x:c r="G1013" s="0" t="s">
        <x:v>50</x:v>
      </x:c>
      <x:c r="H1013" s="0" t="s">
        <x:v>50</x:v>
      </x:c>
      <x:c r="I1013" s="0" t="s">
        <x:v>51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58</x:v>
      </x:c>
      <x:c r="D1014" s="0" t="s">
        <x:v>59</x:v>
      </x:c>
      <x:c r="E1014" s="0" t="s">
        <x:v>434</x:v>
      </x:c>
      <x:c r="F1014" s="0" t="s">
        <x:v>435</x:v>
      </x:c>
      <x:c r="G1014" s="0" t="s">
        <x:v>50</x:v>
      </x:c>
      <x:c r="H1014" s="0" t="s">
        <x:v>50</x:v>
      </x:c>
      <x:c r="I1014" s="0" t="s">
        <x:v>51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58</x:v>
      </x:c>
      <x:c r="D1015" s="0" t="s">
        <x:v>59</x:v>
      </x:c>
      <x:c r="E1015" s="0" t="s">
        <x:v>436</x:v>
      </x:c>
      <x:c r="F1015" s="0" t="s">
        <x:v>437</x:v>
      </x:c>
      <x:c r="G1015" s="0" t="s">
        <x:v>50</x:v>
      </x:c>
      <x:c r="H1015" s="0" t="s">
        <x:v>50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58</x:v>
      </x:c>
      <x:c r="D1016" s="0" t="s">
        <x:v>59</x:v>
      </x:c>
      <x:c r="E1016" s="0" t="s">
        <x:v>438</x:v>
      </x:c>
      <x:c r="F1016" s="0" t="s">
        <x:v>439</x:v>
      </x:c>
      <x:c r="G1016" s="0" t="s">
        <x:v>50</x:v>
      </x:c>
      <x:c r="H1016" s="0" t="s">
        <x:v>50</x:v>
      </x:c>
      <x:c r="I1016" s="0" t="s">
        <x:v>51</x:v>
      </x:c>
      <x:c r="J1016" s="0">
        <x:v>538</x:v>
      </x:c>
    </x:row>
    <x:row r="1017" spans="1:10">
      <x:c r="A1017" s="0" t="s">
        <x:v>2</x:v>
      </x:c>
      <x:c r="B1017" s="0" t="s">
        <x:v>4</x:v>
      </x:c>
      <x:c r="C1017" s="0" t="s">
        <x:v>58</x:v>
      </x:c>
      <x:c r="D1017" s="0" t="s">
        <x:v>59</x:v>
      </x:c>
      <x:c r="E1017" s="0" t="s">
        <x:v>440</x:v>
      </x:c>
      <x:c r="F1017" s="0" t="s">
        <x:v>441</x:v>
      </x:c>
      <x:c r="G1017" s="0" t="s">
        <x:v>50</x:v>
      </x:c>
      <x:c r="H1017" s="0" t="s">
        <x:v>50</x:v>
      </x:c>
      <x:c r="I1017" s="0" t="s">
        <x:v>51</x:v>
      </x:c>
      <x:c r="J1017" s="0">
        <x:v>877</x:v>
      </x:c>
    </x:row>
    <x:row r="1018" spans="1:10">
      <x:c r="A1018" s="0" t="s">
        <x:v>2</x:v>
      </x:c>
      <x:c r="B1018" s="0" t="s">
        <x:v>4</x:v>
      </x:c>
      <x:c r="C1018" s="0" t="s">
        <x:v>58</x:v>
      </x:c>
      <x:c r="D1018" s="0" t="s">
        <x:v>59</x:v>
      </x:c>
      <x:c r="E1018" s="0" t="s">
        <x:v>442</x:v>
      </x:c>
      <x:c r="F1018" s="0" t="s">
        <x:v>443</x:v>
      </x:c>
      <x:c r="G1018" s="0" t="s">
        <x:v>50</x:v>
      </x:c>
      <x:c r="H1018" s="0" t="s">
        <x:v>50</x:v>
      </x:c>
      <x:c r="I1018" s="0" t="s">
        <x:v>51</x:v>
      </x:c>
      <x:c r="J1018" s="0">
        <x:v>861</x:v>
      </x:c>
    </x:row>
    <x:row r="1019" spans="1:10">
      <x:c r="A1019" s="0" t="s">
        <x:v>2</x:v>
      </x:c>
      <x:c r="B1019" s="0" t="s">
        <x:v>4</x:v>
      </x:c>
      <x:c r="C1019" s="0" t="s">
        <x:v>58</x:v>
      </x:c>
      <x:c r="D1019" s="0" t="s">
        <x:v>59</x:v>
      </x:c>
      <x:c r="E1019" s="0" t="s">
        <x:v>444</x:v>
      </x:c>
      <x:c r="F1019" s="0" t="s">
        <x:v>445</x:v>
      </x:c>
      <x:c r="G1019" s="0" t="s">
        <x:v>50</x:v>
      </x:c>
      <x:c r="H1019" s="0" t="s">
        <x:v>50</x:v>
      </x:c>
      <x:c r="I1019" s="0" t="s">
        <x:v>51</x:v>
      </x:c>
      <x:c r="J1019" s="0">
        <x:v>14583</x:v>
      </x:c>
    </x:row>
    <x:row r="1020" spans="1:10">
      <x:c r="A1020" s="0" t="s">
        <x:v>2</x:v>
      </x:c>
      <x:c r="B1020" s="0" t="s">
        <x:v>4</x:v>
      </x:c>
      <x:c r="C1020" s="0" t="s">
        <x:v>58</x:v>
      </x:c>
      <x:c r="D1020" s="0" t="s">
        <x:v>59</x:v>
      </x:c>
      <x:c r="E1020" s="0" t="s">
        <x:v>446</x:v>
      </x:c>
      <x:c r="F1020" s="0" t="s">
        <x:v>447</x:v>
      </x:c>
      <x:c r="G1020" s="0" t="s">
        <x:v>50</x:v>
      </x:c>
      <x:c r="H1020" s="0" t="s">
        <x:v>50</x:v>
      </x:c>
      <x:c r="I1020" s="0" t="s">
        <x:v>51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58</x:v>
      </x:c>
      <x:c r="D1021" s="0" t="s">
        <x:v>59</x:v>
      </x:c>
      <x:c r="E1021" s="0" t="s">
        <x:v>448</x:v>
      </x:c>
      <x:c r="F1021" s="0" t="s">
        <x:v>449</x:v>
      </x:c>
      <x:c r="G1021" s="0" t="s">
        <x:v>50</x:v>
      </x:c>
      <x:c r="H1021" s="0" t="s">
        <x:v>50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58</x:v>
      </x:c>
      <x:c r="D1022" s="0" t="s">
        <x:v>59</x:v>
      </x:c>
      <x:c r="E1022" s="0" t="s">
        <x:v>450</x:v>
      </x:c>
      <x:c r="F1022" s="0" t="s">
        <x:v>451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58</x:v>
      </x:c>
      <x:c r="D1023" s="0" t="s">
        <x:v>59</x:v>
      </x:c>
      <x:c r="E1023" s="0" t="s">
        <x:v>452</x:v>
      </x:c>
      <x:c r="F1023" s="0" t="s">
        <x:v>453</x:v>
      </x:c>
      <x:c r="G1023" s="0" t="s">
        <x:v>50</x:v>
      </x:c>
      <x:c r="H1023" s="0" t="s">
        <x:v>50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58</x:v>
      </x:c>
      <x:c r="D1024" s="0" t="s">
        <x:v>59</x:v>
      </x:c>
      <x:c r="E1024" s="0" t="s">
        <x:v>454</x:v>
      </x:c>
      <x:c r="F1024" s="0" t="s">
        <x:v>455</x:v>
      </x:c>
      <x:c r="G1024" s="0" t="s">
        <x:v>50</x:v>
      </x:c>
      <x:c r="H1024" s="0" t="s">
        <x:v>50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58</x:v>
      </x:c>
      <x:c r="D1025" s="0" t="s">
        <x:v>59</x:v>
      </x:c>
      <x:c r="E1025" s="0" t="s">
        <x:v>456</x:v>
      </x:c>
      <x:c r="F1025" s="0" t="s">
        <x:v>457</x:v>
      </x:c>
      <x:c r="G1025" s="0" t="s">
        <x:v>50</x:v>
      </x:c>
      <x:c r="H1025" s="0" t="s">
        <x:v>50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58</x:v>
      </x:c>
      <x:c r="D1026" s="0" t="s">
        <x:v>59</x:v>
      </x:c>
      <x:c r="E1026" s="0" t="s">
        <x:v>458</x:v>
      </x:c>
      <x:c r="F1026" s="0" t="s">
        <x:v>459</x:v>
      </x:c>
      <x:c r="G1026" s="0" t="s">
        <x:v>50</x:v>
      </x:c>
      <x:c r="H1026" s="0" t="s">
        <x:v>50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60</x:v>
      </x:c>
      <x:c r="D1027" s="0" t="s">
        <x:v>61</x:v>
      </x:c>
      <x:c r="E1027" s="0" t="s">
        <x:v>48</x:v>
      </x:c>
      <x:c r="F1027" s="0" t="s">
        <x:v>49</x:v>
      </x:c>
      <x:c r="G1027" s="0" t="s">
        <x:v>50</x:v>
      </x:c>
      <x:c r="H1027" s="0" t="s">
        <x:v>50</x:v>
      </x:c>
      <x:c r="I1027" s="0" t="s">
        <x:v>51</x:v>
      </x:c>
      <x:c r="J1027" s="0">
        <x:v>24375</x:v>
      </x:c>
    </x:row>
    <x:row r="1028" spans="1:10">
      <x:c r="A1028" s="0" t="s">
        <x:v>2</x:v>
      </x:c>
      <x:c r="B1028" s="0" t="s">
        <x:v>4</x:v>
      </x:c>
      <x:c r="C1028" s="0" t="s">
        <x:v>60</x:v>
      </x:c>
      <x:c r="D1028" s="0" t="s">
        <x:v>61</x:v>
      </x:c>
      <x:c r="E1028" s="0" t="s">
        <x:v>52</x:v>
      </x:c>
      <x:c r="F1028" s="0" t="s">
        <x:v>53</x:v>
      </x:c>
      <x:c r="G1028" s="0" t="s">
        <x:v>50</x:v>
      </x:c>
      <x:c r="H1028" s="0" t="s">
        <x:v>50</x:v>
      </x:c>
      <x:c r="I1028" s="0" t="s">
        <x:v>51</x:v>
      </x:c>
      <x:c r="J1028" s="0">
        <x:v>68</x:v>
      </x:c>
    </x:row>
    <x:row r="1029" spans="1:10">
      <x:c r="A1029" s="0" t="s">
        <x:v>2</x:v>
      </x:c>
      <x:c r="B1029" s="0" t="s">
        <x:v>4</x:v>
      </x:c>
      <x:c r="C1029" s="0" t="s">
        <x:v>60</x:v>
      </x:c>
      <x:c r="D1029" s="0" t="s">
        <x:v>61</x:v>
      </x:c>
      <x:c r="E1029" s="0" t="s">
        <x:v>54</x:v>
      </x:c>
      <x:c r="F1029" s="0" t="s">
        <x:v>55</x:v>
      </x:c>
      <x:c r="G1029" s="0" t="s">
        <x:v>50</x:v>
      </x:c>
      <x:c r="H1029" s="0" t="s">
        <x:v>50</x:v>
      </x:c>
      <x:c r="I1029" s="0" t="s">
        <x:v>51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60</x:v>
      </x:c>
      <x:c r="D1030" s="0" t="s">
        <x:v>61</x:v>
      </x:c>
      <x:c r="E1030" s="0" t="s">
        <x:v>56</x:v>
      </x:c>
      <x:c r="F1030" s="0" t="s">
        <x:v>57</x:v>
      </x:c>
      <x:c r="G1030" s="0" t="s">
        <x:v>50</x:v>
      </x:c>
      <x:c r="H1030" s="0" t="s">
        <x:v>50</x:v>
      </x:c>
      <x:c r="I1030" s="0" t="s">
        <x:v>51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60</x:v>
      </x:c>
      <x:c r="D1031" s="0" t="s">
        <x:v>61</x:v>
      </x:c>
      <x:c r="E1031" s="0" t="s">
        <x:v>58</x:v>
      </x:c>
      <x:c r="F1031" s="0" t="s">
        <x:v>59</x:v>
      </x:c>
      <x:c r="G1031" s="0" t="s">
        <x:v>50</x:v>
      </x:c>
      <x:c r="H1031" s="0" t="s">
        <x:v>50</x:v>
      </x:c>
      <x:c r="I1031" s="0" t="s">
        <x:v>51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60</x:v>
      </x:c>
      <x:c r="D1032" s="0" t="s">
        <x:v>61</x:v>
      </x:c>
      <x:c r="E1032" s="0" t="s">
        <x:v>60</x:v>
      </x:c>
      <x:c r="F1032" s="0" t="s">
        <x:v>61</x:v>
      </x:c>
      <x:c r="G1032" s="0" t="s">
        <x:v>50</x:v>
      </x:c>
      <x:c r="H1032" s="0" t="s">
        <x:v>50</x:v>
      </x:c>
      <x:c r="I1032" s="0" t="s">
        <x:v>51</x:v>
      </x:c>
      <x:c r="J1032" s="0">
        <x:v>13101</x:v>
      </x:c>
    </x:row>
    <x:row r="1033" spans="1:10">
      <x:c r="A1033" s="0" t="s">
        <x:v>2</x:v>
      </x:c>
      <x:c r="B1033" s="0" t="s">
        <x:v>4</x:v>
      </x:c>
      <x:c r="C1033" s="0" t="s">
        <x:v>60</x:v>
      </x:c>
      <x:c r="D1033" s="0" t="s">
        <x:v>61</x:v>
      </x:c>
      <x:c r="E1033" s="0" t="s">
        <x:v>62</x:v>
      </x:c>
      <x:c r="F1033" s="0" t="s">
        <x:v>63</x:v>
      </x:c>
      <x:c r="G1033" s="0" t="s">
        <x:v>50</x:v>
      </x:c>
      <x:c r="H1033" s="0" t="s">
        <x:v>50</x:v>
      </x:c>
      <x:c r="I1033" s="0" t="s">
        <x:v>51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60</x:v>
      </x:c>
      <x:c r="D1034" s="0" t="s">
        <x:v>61</x:v>
      </x:c>
      <x:c r="E1034" s="0" t="s">
        <x:v>64</x:v>
      </x:c>
      <x:c r="F1034" s="0" t="s">
        <x:v>65</x:v>
      </x:c>
      <x:c r="G1034" s="0" t="s">
        <x:v>50</x:v>
      </x:c>
      <x:c r="H1034" s="0" t="s">
        <x:v>50</x:v>
      </x:c>
      <x:c r="I1034" s="0" t="s">
        <x:v>51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60</x:v>
      </x:c>
      <x:c r="D1035" s="0" t="s">
        <x:v>61</x:v>
      </x:c>
      <x:c r="E1035" s="0" t="s">
        <x:v>66</x:v>
      </x:c>
      <x:c r="F1035" s="0" t="s">
        <x:v>67</x:v>
      </x:c>
      <x:c r="G1035" s="0" t="s">
        <x:v>50</x:v>
      </x:c>
      <x:c r="H1035" s="0" t="s">
        <x:v>50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60</x:v>
      </x:c>
      <x:c r="D1036" s="0" t="s">
        <x:v>61</x:v>
      </x:c>
      <x:c r="E1036" s="0" t="s">
        <x:v>68</x:v>
      </x:c>
      <x:c r="F1036" s="0" t="s">
        <x:v>69</x:v>
      </x:c>
      <x:c r="G1036" s="0" t="s">
        <x:v>50</x:v>
      </x:c>
      <x:c r="H1036" s="0" t="s">
        <x:v>50</x:v>
      </x:c>
      <x:c r="I1036" s="0" t="s">
        <x:v>51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60</x:v>
      </x:c>
      <x:c r="D1037" s="0" t="s">
        <x:v>61</x:v>
      </x:c>
      <x:c r="E1037" s="0" t="s">
        <x:v>70</x:v>
      </x:c>
      <x:c r="F1037" s="0" t="s">
        <x:v>71</x:v>
      </x:c>
      <x:c r="G1037" s="0" t="s">
        <x:v>50</x:v>
      </x:c>
      <x:c r="H1037" s="0" t="s">
        <x:v>50</x:v>
      </x:c>
      <x:c r="I1037" s="0" t="s">
        <x:v>51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60</x:v>
      </x:c>
      <x:c r="D1038" s="0" t="s">
        <x:v>61</x:v>
      </x:c>
      <x:c r="E1038" s="0" t="s">
        <x:v>72</x:v>
      </x:c>
      <x:c r="F1038" s="0" t="s">
        <x:v>73</x:v>
      </x:c>
      <x:c r="G1038" s="0" t="s">
        <x:v>50</x:v>
      </x:c>
      <x:c r="H1038" s="0" t="s">
        <x:v>50</x:v>
      </x:c>
      <x:c r="I1038" s="0" t="s">
        <x:v>51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60</x:v>
      </x:c>
      <x:c r="D1039" s="0" t="s">
        <x:v>61</x:v>
      </x:c>
      <x:c r="E1039" s="0" t="s">
        <x:v>74</x:v>
      </x:c>
      <x:c r="F1039" s="0" t="s">
        <x:v>75</x:v>
      </x:c>
      <x:c r="G1039" s="0" t="s">
        <x:v>50</x:v>
      </x:c>
      <x:c r="H1039" s="0" t="s">
        <x:v>50</x:v>
      </x:c>
      <x:c r="I1039" s="0" t="s">
        <x:v>51</x:v>
      </x:c>
      <x:c r="J1039" s="0">
        <x:v>186</x:v>
      </x:c>
    </x:row>
    <x:row r="1040" spans="1:10">
      <x:c r="A1040" s="0" t="s">
        <x:v>2</x:v>
      </x:c>
      <x:c r="B1040" s="0" t="s">
        <x:v>4</x:v>
      </x:c>
      <x:c r="C1040" s="0" t="s">
        <x:v>60</x:v>
      </x:c>
      <x:c r="D1040" s="0" t="s">
        <x:v>61</x:v>
      </x:c>
      <x:c r="E1040" s="0" t="s">
        <x:v>76</x:v>
      </x:c>
      <x:c r="F1040" s="0" t="s">
        <x:v>77</x:v>
      </x:c>
      <x:c r="G1040" s="0" t="s">
        <x:v>50</x:v>
      </x:c>
      <x:c r="H1040" s="0" t="s">
        <x:v>50</x:v>
      </x:c>
      <x:c r="I1040" s="0" t="s">
        <x:v>51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60</x:v>
      </x:c>
      <x:c r="D1041" s="0" t="s">
        <x:v>61</x:v>
      </x:c>
      <x:c r="E1041" s="0" t="s">
        <x:v>78</x:v>
      </x:c>
      <x:c r="F1041" s="0" t="s">
        <x:v>79</x:v>
      </x:c>
      <x:c r="G1041" s="0" t="s">
        <x:v>50</x:v>
      </x:c>
      <x:c r="H1041" s="0" t="s">
        <x:v>50</x:v>
      </x:c>
      <x:c r="I1041" s="0" t="s">
        <x:v>51</x:v>
      </x:c>
      <x:c r="J1041" s="0">
        <x:v>38</x:v>
      </x:c>
    </x:row>
    <x:row r="1042" spans="1:10">
      <x:c r="A1042" s="0" t="s">
        <x:v>2</x:v>
      </x:c>
      <x:c r="B1042" s="0" t="s">
        <x:v>4</x:v>
      </x:c>
      <x:c r="C1042" s="0" t="s">
        <x:v>60</x:v>
      </x:c>
      <x:c r="D1042" s="0" t="s">
        <x:v>61</x:v>
      </x:c>
      <x:c r="E1042" s="0" t="s">
        <x:v>80</x:v>
      </x:c>
      <x:c r="F1042" s="0" t="s">
        <x:v>81</x:v>
      </x:c>
      <x:c r="G1042" s="0" t="s">
        <x:v>50</x:v>
      </x:c>
      <x:c r="H1042" s="0" t="s">
        <x:v>50</x:v>
      </x:c>
      <x:c r="I1042" s="0" t="s">
        <x:v>51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60</x:v>
      </x:c>
      <x:c r="D1043" s="0" t="s">
        <x:v>61</x:v>
      </x:c>
      <x:c r="E1043" s="0" t="s">
        <x:v>82</x:v>
      </x:c>
      <x:c r="F1043" s="0" t="s">
        <x:v>83</x:v>
      </x:c>
      <x:c r="G1043" s="0" t="s">
        <x:v>50</x:v>
      </x:c>
      <x:c r="H1043" s="0" t="s">
        <x:v>50</x:v>
      </x:c>
      <x:c r="I1043" s="0" t="s">
        <x:v>51</x:v>
      </x:c>
      <x:c r="J1043" s="0">
        <x:v>5</x:v>
      </x:c>
    </x:row>
    <x:row r="1044" spans="1:10">
      <x:c r="A1044" s="0" t="s">
        <x:v>2</x:v>
      </x:c>
      <x:c r="B1044" s="0" t="s">
        <x:v>4</x:v>
      </x:c>
      <x:c r="C1044" s="0" t="s">
        <x:v>60</x:v>
      </x:c>
      <x:c r="D1044" s="0" t="s">
        <x:v>61</x:v>
      </x:c>
      <x:c r="E1044" s="0" t="s">
        <x:v>84</x:v>
      </x:c>
      <x:c r="F1044" s="0" t="s">
        <x:v>85</x:v>
      </x:c>
      <x:c r="G1044" s="0" t="s">
        <x:v>50</x:v>
      </x:c>
      <x:c r="H1044" s="0" t="s">
        <x:v>50</x:v>
      </x:c>
      <x:c r="I1044" s="0" t="s">
        <x:v>51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60</x:v>
      </x:c>
      <x:c r="D1045" s="0" t="s">
        <x:v>61</x:v>
      </x:c>
      <x:c r="E1045" s="0" t="s">
        <x:v>86</x:v>
      </x:c>
      <x:c r="F1045" s="0" t="s">
        <x:v>87</x:v>
      </x:c>
      <x:c r="G1045" s="0" t="s">
        <x:v>50</x:v>
      </x:c>
      <x:c r="H1045" s="0" t="s">
        <x:v>50</x:v>
      </x:c>
      <x:c r="I1045" s="0" t="s">
        <x:v>51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60</x:v>
      </x:c>
      <x:c r="D1046" s="0" t="s">
        <x:v>61</x:v>
      </x:c>
      <x:c r="E1046" s="0" t="s">
        <x:v>88</x:v>
      </x:c>
      <x:c r="F1046" s="0" t="s">
        <x:v>89</x:v>
      </x:c>
      <x:c r="G1046" s="0" t="s">
        <x:v>50</x:v>
      </x:c>
      <x:c r="H1046" s="0" t="s">
        <x:v>50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60</x:v>
      </x:c>
      <x:c r="D1047" s="0" t="s">
        <x:v>61</x:v>
      </x:c>
      <x:c r="E1047" s="0" t="s">
        <x:v>90</x:v>
      </x:c>
      <x:c r="F1047" s="0" t="s">
        <x:v>91</x:v>
      </x:c>
      <x:c r="G1047" s="0" t="s">
        <x:v>50</x:v>
      </x:c>
      <x:c r="H1047" s="0" t="s">
        <x:v>50</x:v>
      </x:c>
      <x:c r="I1047" s="0" t="s">
        <x:v>51</x:v>
      </x:c>
      <x:c r="J1047" s="0">
        <x:v>84</x:v>
      </x:c>
    </x:row>
    <x:row r="1048" spans="1:10">
      <x:c r="A1048" s="0" t="s">
        <x:v>2</x:v>
      </x:c>
      <x:c r="B1048" s="0" t="s">
        <x:v>4</x:v>
      </x:c>
      <x:c r="C1048" s="0" t="s">
        <x:v>60</x:v>
      </x:c>
      <x:c r="D1048" s="0" t="s">
        <x:v>61</x:v>
      </x:c>
      <x:c r="E1048" s="0" t="s">
        <x:v>92</x:v>
      </x:c>
      <x:c r="F1048" s="0" t="s">
        <x:v>93</x:v>
      </x:c>
      <x:c r="G1048" s="0" t="s">
        <x:v>50</x:v>
      </x:c>
      <x:c r="H1048" s="0" t="s">
        <x:v>50</x:v>
      </x:c>
      <x:c r="I1048" s="0" t="s">
        <x:v>51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60</x:v>
      </x:c>
      <x:c r="D1049" s="0" t="s">
        <x:v>61</x:v>
      </x:c>
      <x:c r="E1049" s="0" t="s">
        <x:v>94</x:v>
      </x:c>
      <x:c r="F1049" s="0" t="s">
        <x:v>95</x:v>
      </x:c>
      <x:c r="G1049" s="0" t="s">
        <x:v>50</x:v>
      </x:c>
      <x:c r="H1049" s="0" t="s">
        <x:v>50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60</x:v>
      </x:c>
      <x:c r="D1050" s="0" t="s">
        <x:v>61</x:v>
      </x:c>
      <x:c r="E1050" s="0" t="s">
        <x:v>96</x:v>
      </x:c>
      <x:c r="F1050" s="0" t="s">
        <x:v>97</x:v>
      </x:c>
      <x:c r="G1050" s="0" t="s">
        <x:v>50</x:v>
      </x:c>
      <x:c r="H1050" s="0" t="s">
        <x:v>50</x:v>
      </x:c>
      <x:c r="I1050" s="0" t="s">
        <x:v>51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60</x:v>
      </x:c>
      <x:c r="D1051" s="0" t="s">
        <x:v>61</x:v>
      </x:c>
      <x:c r="E1051" s="0" t="s">
        <x:v>98</x:v>
      </x:c>
      <x:c r="F1051" s="0" t="s">
        <x:v>99</x:v>
      </x:c>
      <x:c r="G1051" s="0" t="s">
        <x:v>50</x:v>
      </x:c>
      <x:c r="H1051" s="0" t="s">
        <x:v>50</x:v>
      </x:c>
      <x:c r="I1051" s="0" t="s">
        <x:v>51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60</x:v>
      </x:c>
      <x:c r="D1052" s="0" t="s">
        <x:v>61</x:v>
      </x:c>
      <x:c r="E1052" s="0" t="s">
        <x:v>100</x:v>
      </x:c>
      <x:c r="F1052" s="0" t="s">
        <x:v>101</x:v>
      </x:c>
      <x:c r="G1052" s="0" t="s">
        <x:v>50</x:v>
      </x:c>
      <x:c r="H1052" s="0" t="s">
        <x:v>50</x:v>
      </x:c>
      <x:c r="I1052" s="0" t="s">
        <x:v>51</x:v>
      </x:c>
      <x:c r="J1052" s="0">
        <x:v>155</x:v>
      </x:c>
    </x:row>
    <x:row r="1053" spans="1:10">
      <x:c r="A1053" s="0" t="s">
        <x:v>2</x:v>
      </x:c>
      <x:c r="B1053" s="0" t="s">
        <x:v>4</x:v>
      </x:c>
      <x:c r="C1053" s="0" t="s">
        <x:v>60</x:v>
      </x:c>
      <x:c r="D1053" s="0" t="s">
        <x:v>61</x:v>
      </x:c>
      <x:c r="E1053" s="0" t="s">
        <x:v>102</x:v>
      </x:c>
      <x:c r="F1053" s="0" t="s">
        <x:v>103</x:v>
      </x:c>
      <x:c r="G1053" s="0" t="s">
        <x:v>50</x:v>
      </x:c>
      <x:c r="H1053" s="0" t="s">
        <x:v>50</x:v>
      </x:c>
      <x:c r="I1053" s="0" t="s">
        <x:v>51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60</x:v>
      </x:c>
      <x:c r="D1054" s="0" t="s">
        <x:v>61</x:v>
      </x:c>
      <x:c r="E1054" s="0" t="s">
        <x:v>104</x:v>
      </x:c>
      <x:c r="F1054" s="0" t="s">
        <x:v>105</x:v>
      </x:c>
      <x:c r="G1054" s="0" t="s">
        <x:v>50</x:v>
      </x:c>
      <x:c r="H1054" s="0" t="s">
        <x:v>50</x:v>
      </x:c>
      <x:c r="I1054" s="0" t="s">
        <x:v>51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60</x:v>
      </x:c>
      <x:c r="D1055" s="0" t="s">
        <x:v>61</x:v>
      </x:c>
      <x:c r="E1055" s="0" t="s">
        <x:v>106</x:v>
      </x:c>
      <x:c r="F1055" s="0" t="s">
        <x:v>107</x:v>
      </x:c>
      <x:c r="G1055" s="0" t="s">
        <x:v>50</x:v>
      </x:c>
      <x:c r="H1055" s="0" t="s">
        <x:v>50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60</x:v>
      </x:c>
      <x:c r="D1056" s="0" t="s">
        <x:v>61</x:v>
      </x:c>
      <x:c r="E1056" s="0" t="s">
        <x:v>108</x:v>
      </x:c>
      <x:c r="F1056" s="0" t="s">
        <x:v>109</x:v>
      </x:c>
      <x:c r="G1056" s="0" t="s">
        <x:v>50</x:v>
      </x:c>
      <x:c r="H1056" s="0" t="s">
        <x:v>50</x:v>
      </x:c>
      <x:c r="I1056" s="0" t="s">
        <x:v>51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60</x:v>
      </x:c>
      <x:c r="D1057" s="0" t="s">
        <x:v>61</x:v>
      </x:c>
      <x:c r="E1057" s="0" t="s">
        <x:v>110</x:v>
      </x:c>
      <x:c r="F1057" s="0" t="s">
        <x:v>111</x:v>
      </x:c>
      <x:c r="G1057" s="0" t="s">
        <x:v>50</x:v>
      </x:c>
      <x:c r="H1057" s="0" t="s">
        <x:v>50</x:v>
      </x:c>
      <x:c r="I1057" s="0" t="s">
        <x:v>51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60</x:v>
      </x:c>
      <x:c r="D1058" s="0" t="s">
        <x:v>61</x:v>
      </x:c>
      <x:c r="E1058" s="0" t="s">
        <x:v>112</x:v>
      </x:c>
      <x:c r="F1058" s="0" t="s">
        <x:v>113</x:v>
      </x:c>
      <x:c r="G1058" s="0" t="s">
        <x:v>50</x:v>
      </x:c>
      <x:c r="H1058" s="0" t="s">
        <x:v>50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60</x:v>
      </x:c>
      <x:c r="D1059" s="0" t="s">
        <x:v>61</x:v>
      </x:c>
      <x:c r="E1059" s="0" t="s">
        <x:v>114</x:v>
      </x:c>
      <x:c r="F1059" s="0" t="s">
        <x:v>115</x:v>
      </x:c>
      <x:c r="G1059" s="0" t="s">
        <x:v>50</x:v>
      </x:c>
      <x:c r="H1059" s="0" t="s">
        <x:v>50</x:v>
      </x:c>
      <x:c r="I1059" s="0" t="s">
        <x:v>51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60</x:v>
      </x:c>
      <x:c r="D1060" s="0" t="s">
        <x:v>61</x:v>
      </x:c>
      <x:c r="E1060" s="0" t="s">
        <x:v>116</x:v>
      </x:c>
      <x:c r="F1060" s="0" t="s">
        <x:v>117</x:v>
      </x:c>
      <x:c r="G1060" s="0" t="s">
        <x:v>50</x:v>
      </x:c>
      <x:c r="H1060" s="0" t="s">
        <x:v>50</x:v>
      </x:c>
      <x:c r="I1060" s="0" t="s">
        <x:v>51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60</x:v>
      </x:c>
      <x:c r="D1061" s="0" t="s">
        <x:v>61</x:v>
      </x:c>
      <x:c r="E1061" s="0" t="s">
        <x:v>118</x:v>
      </x:c>
      <x:c r="F1061" s="0" t="s">
        <x:v>119</x:v>
      </x:c>
      <x:c r="G1061" s="0" t="s">
        <x:v>50</x:v>
      </x:c>
      <x:c r="H1061" s="0" t="s">
        <x:v>50</x:v>
      </x:c>
      <x:c r="I1061" s="0" t="s">
        <x:v>51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60</x:v>
      </x:c>
      <x:c r="D1062" s="0" t="s">
        <x:v>61</x:v>
      </x:c>
      <x:c r="E1062" s="0" t="s">
        <x:v>120</x:v>
      </x:c>
      <x:c r="F1062" s="0" t="s">
        <x:v>121</x:v>
      </x:c>
      <x:c r="G1062" s="0" t="s">
        <x:v>50</x:v>
      </x:c>
      <x:c r="H1062" s="0" t="s">
        <x:v>50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60</x:v>
      </x:c>
      <x:c r="D1063" s="0" t="s">
        <x:v>61</x:v>
      </x:c>
      <x:c r="E1063" s="0" t="s">
        <x:v>122</x:v>
      </x:c>
      <x:c r="F1063" s="0" t="s">
        <x:v>123</x:v>
      </x:c>
      <x:c r="G1063" s="0" t="s">
        <x:v>50</x:v>
      </x:c>
      <x:c r="H1063" s="0" t="s">
        <x:v>50</x:v>
      </x:c>
      <x:c r="I1063" s="0" t="s">
        <x:v>51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60</x:v>
      </x:c>
      <x:c r="D1064" s="0" t="s">
        <x:v>61</x:v>
      </x:c>
      <x:c r="E1064" s="0" t="s">
        <x:v>124</x:v>
      </x:c>
      <x:c r="F1064" s="0" t="s">
        <x:v>125</x:v>
      </x:c>
      <x:c r="G1064" s="0" t="s">
        <x:v>50</x:v>
      </x:c>
      <x:c r="H1064" s="0" t="s">
        <x:v>50</x:v>
      </x:c>
      <x:c r="I1064" s="0" t="s">
        <x:v>51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60</x:v>
      </x:c>
      <x:c r="D1065" s="0" t="s">
        <x:v>61</x:v>
      </x:c>
      <x:c r="E1065" s="0" t="s">
        <x:v>126</x:v>
      </x:c>
      <x:c r="F1065" s="0" t="s">
        <x:v>127</x:v>
      </x:c>
      <x:c r="G1065" s="0" t="s">
        <x:v>50</x:v>
      </x:c>
      <x:c r="H1065" s="0" t="s">
        <x:v>50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60</x:v>
      </x:c>
      <x:c r="D1066" s="0" t="s">
        <x:v>61</x:v>
      </x:c>
      <x:c r="E1066" s="0" t="s">
        <x:v>128</x:v>
      </x:c>
      <x:c r="F1066" s="0" t="s">
        <x:v>129</x:v>
      </x:c>
      <x:c r="G1066" s="0" t="s">
        <x:v>50</x:v>
      </x:c>
      <x:c r="H1066" s="0" t="s">
        <x:v>50</x:v>
      </x:c>
      <x:c r="I1066" s="0" t="s">
        <x:v>51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60</x:v>
      </x:c>
      <x:c r="D1067" s="0" t="s">
        <x:v>61</x:v>
      </x:c>
      <x:c r="E1067" s="0" t="s">
        <x:v>130</x:v>
      </x:c>
      <x:c r="F1067" s="0" t="s">
        <x:v>131</x:v>
      </x:c>
      <x:c r="G1067" s="0" t="s">
        <x:v>50</x:v>
      </x:c>
      <x:c r="H1067" s="0" t="s">
        <x:v>50</x:v>
      </x:c>
      <x:c r="I1067" s="0" t="s">
        <x:v>51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60</x:v>
      </x:c>
      <x:c r="D1068" s="0" t="s">
        <x:v>61</x:v>
      </x:c>
      <x:c r="E1068" s="0" t="s">
        <x:v>132</x:v>
      </x:c>
      <x:c r="F1068" s="0" t="s">
        <x:v>133</x:v>
      </x:c>
      <x:c r="G1068" s="0" t="s">
        <x:v>50</x:v>
      </x:c>
      <x:c r="H1068" s="0" t="s">
        <x:v>50</x:v>
      </x:c>
      <x:c r="I1068" s="0" t="s">
        <x:v>51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60</x:v>
      </x:c>
      <x:c r="D1069" s="0" t="s">
        <x:v>61</x:v>
      </x:c>
      <x:c r="E1069" s="0" t="s">
        <x:v>134</x:v>
      </x:c>
      <x:c r="F1069" s="0" t="s">
        <x:v>135</x:v>
      </x:c>
      <x:c r="G1069" s="0" t="s">
        <x:v>50</x:v>
      </x:c>
      <x:c r="H1069" s="0" t="s">
        <x:v>50</x:v>
      </x:c>
      <x:c r="I1069" s="0" t="s">
        <x:v>51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60</x:v>
      </x:c>
      <x:c r="D1070" s="0" t="s">
        <x:v>61</x:v>
      </x:c>
      <x:c r="E1070" s="0" t="s">
        <x:v>136</x:v>
      </x:c>
      <x:c r="F1070" s="0" t="s">
        <x:v>137</x:v>
      </x:c>
      <x:c r="G1070" s="0" t="s">
        <x:v>50</x:v>
      </x:c>
      <x:c r="H1070" s="0" t="s">
        <x:v>50</x:v>
      </x:c>
      <x:c r="I1070" s="0" t="s">
        <x:v>51</x:v>
      </x:c>
      <x:c r="J1070" s="0">
        <x:v>1776</x:v>
      </x:c>
    </x:row>
    <x:row r="1071" spans="1:10">
      <x:c r="A1071" s="0" t="s">
        <x:v>2</x:v>
      </x:c>
      <x:c r="B1071" s="0" t="s">
        <x:v>4</x:v>
      </x:c>
      <x:c r="C1071" s="0" t="s">
        <x:v>60</x:v>
      </x:c>
      <x:c r="D1071" s="0" t="s">
        <x:v>61</x:v>
      </x:c>
      <x:c r="E1071" s="0" t="s">
        <x:v>138</x:v>
      </x:c>
      <x:c r="F1071" s="0" t="s">
        <x:v>139</x:v>
      </x:c>
      <x:c r="G1071" s="0" t="s">
        <x:v>50</x:v>
      </x:c>
      <x:c r="H1071" s="0" t="s">
        <x:v>50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60</x:v>
      </x:c>
      <x:c r="D1072" s="0" t="s">
        <x:v>61</x:v>
      </x:c>
      <x:c r="E1072" s="0" t="s">
        <x:v>140</x:v>
      </x:c>
      <x:c r="F1072" s="0" t="s">
        <x:v>141</x:v>
      </x:c>
      <x:c r="G1072" s="0" t="s">
        <x:v>50</x:v>
      </x:c>
      <x:c r="H1072" s="0" t="s">
        <x:v>50</x:v>
      </x:c>
      <x:c r="I1072" s="0" t="s">
        <x:v>51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60</x:v>
      </x:c>
      <x:c r="D1073" s="0" t="s">
        <x:v>61</x:v>
      </x:c>
      <x:c r="E1073" s="0" t="s">
        <x:v>142</x:v>
      </x:c>
      <x:c r="F1073" s="0" t="s">
        <x:v>143</x:v>
      </x:c>
      <x:c r="G1073" s="0" t="s">
        <x:v>50</x:v>
      </x:c>
      <x:c r="H1073" s="0" t="s">
        <x:v>50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60</x:v>
      </x:c>
      <x:c r="D1074" s="0" t="s">
        <x:v>61</x:v>
      </x:c>
      <x:c r="E1074" s="0" t="s">
        <x:v>144</x:v>
      </x:c>
      <x:c r="F1074" s="0" t="s">
        <x:v>145</x:v>
      </x:c>
      <x:c r="G1074" s="0" t="s">
        <x:v>50</x:v>
      </x:c>
      <x:c r="H1074" s="0" t="s">
        <x:v>50</x:v>
      </x:c>
      <x:c r="I1074" s="0" t="s">
        <x:v>51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60</x:v>
      </x:c>
      <x:c r="D1075" s="0" t="s">
        <x:v>61</x:v>
      </x:c>
      <x:c r="E1075" s="0" t="s">
        <x:v>146</x:v>
      </x:c>
      <x:c r="F1075" s="0" t="s">
        <x:v>147</x:v>
      </x:c>
      <x:c r="G1075" s="0" t="s">
        <x:v>50</x:v>
      </x:c>
      <x:c r="H1075" s="0" t="s">
        <x:v>50</x:v>
      </x:c>
      <x:c r="I1075" s="0" t="s">
        <x:v>51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60</x:v>
      </x:c>
      <x:c r="D1076" s="0" t="s">
        <x:v>61</x:v>
      </x:c>
      <x:c r="E1076" s="0" t="s">
        <x:v>148</x:v>
      </x:c>
      <x:c r="F1076" s="0" t="s">
        <x:v>149</x:v>
      </x:c>
      <x:c r="G1076" s="0" t="s">
        <x:v>50</x:v>
      </x:c>
      <x:c r="H1076" s="0" t="s">
        <x:v>50</x:v>
      </x:c>
      <x:c r="I1076" s="0" t="s">
        <x:v>51</x:v>
      </x:c>
      <x:c r="J1076" s="0">
        <x:v>229</x:v>
      </x:c>
    </x:row>
    <x:row r="1077" spans="1:10">
      <x:c r="A1077" s="0" t="s">
        <x:v>2</x:v>
      </x:c>
      <x:c r="B1077" s="0" t="s">
        <x:v>4</x:v>
      </x:c>
      <x:c r="C1077" s="0" t="s">
        <x:v>60</x:v>
      </x:c>
      <x:c r="D1077" s="0" t="s">
        <x:v>61</x:v>
      </x:c>
      <x:c r="E1077" s="0" t="s">
        <x:v>150</x:v>
      </x:c>
      <x:c r="F1077" s="0" t="s">
        <x:v>151</x:v>
      </x:c>
      <x:c r="G1077" s="0" t="s">
        <x:v>50</x:v>
      </x:c>
      <x:c r="H1077" s="0" t="s">
        <x:v>50</x:v>
      </x:c>
      <x:c r="I1077" s="0" t="s">
        <x:v>51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60</x:v>
      </x:c>
      <x:c r="D1078" s="0" t="s">
        <x:v>61</x:v>
      </x:c>
      <x:c r="E1078" s="0" t="s">
        <x:v>152</x:v>
      </x:c>
      <x:c r="F1078" s="0" t="s">
        <x:v>153</x:v>
      </x:c>
      <x:c r="G1078" s="0" t="s">
        <x:v>50</x:v>
      </x:c>
      <x:c r="H1078" s="0" t="s">
        <x:v>50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60</x:v>
      </x:c>
      <x:c r="D1079" s="0" t="s">
        <x:v>61</x:v>
      </x:c>
      <x:c r="E1079" s="0" t="s">
        <x:v>154</x:v>
      </x:c>
      <x:c r="F1079" s="0" t="s">
        <x:v>155</x:v>
      </x:c>
      <x:c r="G1079" s="0" t="s">
        <x:v>50</x:v>
      </x:c>
      <x:c r="H1079" s="0" t="s">
        <x:v>50</x:v>
      </x:c>
      <x:c r="I1079" s="0" t="s">
        <x:v>51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60</x:v>
      </x:c>
      <x:c r="D1080" s="0" t="s">
        <x:v>61</x:v>
      </x:c>
      <x:c r="E1080" s="0" t="s">
        <x:v>156</x:v>
      </x:c>
      <x:c r="F1080" s="0" t="s">
        <x:v>157</x:v>
      </x:c>
      <x:c r="G1080" s="0" t="s">
        <x:v>50</x:v>
      </x:c>
      <x:c r="H1080" s="0" t="s">
        <x:v>50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60</x:v>
      </x:c>
      <x:c r="D1081" s="0" t="s">
        <x:v>61</x:v>
      </x:c>
      <x:c r="E1081" s="0" t="s">
        <x:v>158</x:v>
      </x:c>
      <x:c r="F1081" s="0" t="s">
        <x:v>159</x:v>
      </x:c>
      <x:c r="G1081" s="0" t="s">
        <x:v>50</x:v>
      </x:c>
      <x:c r="H1081" s="0" t="s">
        <x:v>50</x:v>
      </x:c>
      <x:c r="I1081" s="0" t="s">
        <x:v>51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60</x:v>
      </x:c>
      <x:c r="D1082" s="0" t="s">
        <x:v>61</x:v>
      </x:c>
      <x:c r="E1082" s="0" t="s">
        <x:v>160</x:v>
      </x:c>
      <x:c r="F1082" s="0" t="s">
        <x:v>161</x:v>
      </x:c>
      <x:c r="G1082" s="0" t="s">
        <x:v>50</x:v>
      </x:c>
      <x:c r="H1082" s="0" t="s">
        <x:v>50</x:v>
      </x:c>
      <x:c r="I1082" s="0" t="s">
        <x:v>51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60</x:v>
      </x:c>
      <x:c r="D1083" s="0" t="s">
        <x:v>61</x:v>
      </x:c>
      <x:c r="E1083" s="0" t="s">
        <x:v>162</x:v>
      </x:c>
      <x:c r="F1083" s="0" t="s">
        <x:v>163</x:v>
      </x:c>
      <x:c r="G1083" s="0" t="s">
        <x:v>50</x:v>
      </x:c>
      <x:c r="H1083" s="0" t="s">
        <x:v>50</x:v>
      </x:c>
      <x:c r="I1083" s="0" t="s">
        <x:v>51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60</x:v>
      </x:c>
      <x:c r="D1084" s="0" t="s">
        <x:v>61</x:v>
      </x:c>
      <x:c r="E1084" s="0" t="s">
        <x:v>164</x:v>
      </x:c>
      <x:c r="F1084" s="0" t="s">
        <x:v>165</x:v>
      </x:c>
      <x:c r="G1084" s="0" t="s">
        <x:v>50</x:v>
      </x:c>
      <x:c r="H1084" s="0" t="s">
        <x:v>50</x:v>
      </x:c>
      <x:c r="I1084" s="0" t="s">
        <x:v>51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60</x:v>
      </x:c>
      <x:c r="D1085" s="0" t="s">
        <x:v>61</x:v>
      </x:c>
      <x:c r="E1085" s="0" t="s">
        <x:v>166</x:v>
      </x:c>
      <x:c r="F1085" s="0" t="s">
        <x:v>167</x:v>
      </x:c>
      <x:c r="G1085" s="0" t="s">
        <x:v>50</x:v>
      </x:c>
      <x:c r="H1085" s="0" t="s">
        <x:v>50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60</x:v>
      </x:c>
      <x:c r="D1086" s="0" t="s">
        <x:v>61</x:v>
      </x:c>
      <x:c r="E1086" s="0" t="s">
        <x:v>168</x:v>
      </x:c>
      <x:c r="F1086" s="0" t="s">
        <x:v>169</x:v>
      </x:c>
      <x:c r="G1086" s="0" t="s">
        <x:v>50</x:v>
      </x:c>
      <x:c r="H1086" s="0" t="s">
        <x:v>50</x:v>
      </x:c>
      <x:c r="I1086" s="0" t="s">
        <x:v>51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60</x:v>
      </x:c>
      <x:c r="D1087" s="0" t="s">
        <x:v>61</x:v>
      </x:c>
      <x:c r="E1087" s="0" t="s">
        <x:v>170</x:v>
      </x:c>
      <x:c r="F1087" s="0" t="s">
        <x:v>171</x:v>
      </x:c>
      <x:c r="G1087" s="0" t="s">
        <x:v>50</x:v>
      </x:c>
      <x:c r="H1087" s="0" t="s">
        <x:v>50</x:v>
      </x:c>
      <x:c r="I1087" s="0" t="s">
        <x:v>51</x:v>
      </x:c>
      <x:c r="J1087" s="0">
        <x:v>27</x:v>
      </x:c>
    </x:row>
    <x:row r="1088" spans="1:10">
      <x:c r="A1088" s="0" t="s">
        <x:v>2</x:v>
      </x:c>
      <x:c r="B1088" s="0" t="s">
        <x:v>4</x:v>
      </x:c>
      <x:c r="C1088" s="0" t="s">
        <x:v>60</x:v>
      </x:c>
      <x:c r="D1088" s="0" t="s">
        <x:v>61</x:v>
      </x:c>
      <x:c r="E1088" s="0" t="s">
        <x:v>172</x:v>
      </x:c>
      <x:c r="F1088" s="0" t="s">
        <x:v>173</x:v>
      </x:c>
      <x:c r="G1088" s="0" t="s">
        <x:v>50</x:v>
      </x:c>
      <x:c r="H1088" s="0" t="s">
        <x:v>50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60</x:v>
      </x:c>
      <x:c r="D1089" s="0" t="s">
        <x:v>61</x:v>
      </x:c>
      <x:c r="E1089" s="0" t="s">
        <x:v>174</x:v>
      </x:c>
      <x:c r="F1089" s="0" t="s">
        <x:v>175</x:v>
      </x:c>
      <x:c r="G1089" s="0" t="s">
        <x:v>50</x:v>
      </x:c>
      <x:c r="H1089" s="0" t="s">
        <x:v>50</x:v>
      </x:c>
      <x:c r="I1089" s="0" t="s">
        <x:v>51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60</x:v>
      </x:c>
      <x:c r="D1090" s="0" t="s">
        <x:v>61</x:v>
      </x:c>
      <x:c r="E1090" s="0" t="s">
        <x:v>176</x:v>
      </x:c>
      <x:c r="F1090" s="0" t="s">
        <x:v>177</x:v>
      </x:c>
      <x:c r="G1090" s="0" t="s">
        <x:v>50</x:v>
      </x:c>
      <x:c r="H1090" s="0" t="s">
        <x:v>50</x:v>
      </x:c>
      <x:c r="I1090" s="0" t="s">
        <x:v>51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60</x:v>
      </x:c>
      <x:c r="D1091" s="0" t="s">
        <x:v>61</x:v>
      </x:c>
      <x:c r="E1091" s="0" t="s">
        <x:v>178</x:v>
      </x:c>
      <x:c r="F1091" s="0" t="s">
        <x:v>179</x:v>
      </x:c>
      <x:c r="G1091" s="0" t="s">
        <x:v>50</x:v>
      </x:c>
      <x:c r="H1091" s="0" t="s">
        <x:v>50</x:v>
      </x:c>
      <x:c r="I1091" s="0" t="s">
        <x:v>51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60</x:v>
      </x:c>
      <x:c r="D1092" s="0" t="s">
        <x:v>61</x:v>
      </x:c>
      <x:c r="E1092" s="0" t="s">
        <x:v>180</x:v>
      </x:c>
      <x:c r="F1092" s="0" t="s">
        <x:v>181</x:v>
      </x:c>
      <x:c r="G1092" s="0" t="s">
        <x:v>50</x:v>
      </x:c>
      <x:c r="H1092" s="0" t="s">
        <x:v>50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60</x:v>
      </x:c>
      <x:c r="D1093" s="0" t="s">
        <x:v>61</x:v>
      </x:c>
      <x:c r="E1093" s="0" t="s">
        <x:v>182</x:v>
      </x:c>
      <x:c r="F1093" s="0" t="s">
        <x:v>183</x:v>
      </x:c>
      <x:c r="G1093" s="0" t="s">
        <x:v>50</x:v>
      </x:c>
      <x:c r="H1093" s="0" t="s">
        <x:v>50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60</x:v>
      </x:c>
      <x:c r="D1094" s="0" t="s">
        <x:v>61</x:v>
      </x:c>
      <x:c r="E1094" s="0" t="s">
        <x:v>184</x:v>
      </x:c>
      <x:c r="F1094" s="0" t="s">
        <x:v>185</x:v>
      </x:c>
      <x:c r="G1094" s="0" t="s">
        <x:v>50</x:v>
      </x:c>
      <x:c r="H1094" s="0" t="s">
        <x:v>50</x:v>
      </x:c>
      <x:c r="I1094" s="0" t="s">
        <x:v>51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60</x:v>
      </x:c>
      <x:c r="D1095" s="0" t="s">
        <x:v>61</x:v>
      </x:c>
      <x:c r="E1095" s="0" t="s">
        <x:v>186</x:v>
      </x:c>
      <x:c r="F1095" s="0" t="s">
        <x:v>187</x:v>
      </x:c>
      <x:c r="G1095" s="0" t="s">
        <x:v>50</x:v>
      </x:c>
      <x:c r="H1095" s="0" t="s">
        <x:v>50</x:v>
      </x:c>
      <x:c r="I1095" s="0" t="s">
        <x:v>51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60</x:v>
      </x:c>
      <x:c r="D1096" s="0" t="s">
        <x:v>61</x:v>
      </x:c>
      <x:c r="E1096" s="0" t="s">
        <x:v>188</x:v>
      </x:c>
      <x:c r="F1096" s="0" t="s">
        <x:v>189</x:v>
      </x:c>
      <x:c r="G1096" s="0" t="s">
        <x:v>50</x:v>
      </x:c>
      <x:c r="H1096" s="0" t="s">
        <x:v>50</x:v>
      </x:c>
      <x:c r="I1096" s="0" t="s">
        <x:v>51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60</x:v>
      </x:c>
      <x:c r="D1097" s="0" t="s">
        <x:v>61</x:v>
      </x:c>
      <x:c r="E1097" s="0" t="s">
        <x:v>190</x:v>
      </x:c>
      <x:c r="F1097" s="0" t="s">
        <x:v>191</x:v>
      </x:c>
      <x:c r="G1097" s="0" t="s">
        <x:v>50</x:v>
      </x:c>
      <x:c r="H1097" s="0" t="s">
        <x:v>50</x:v>
      </x:c>
      <x:c r="I1097" s="0" t="s">
        <x:v>51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60</x:v>
      </x:c>
      <x:c r="D1098" s="0" t="s">
        <x:v>61</x:v>
      </x:c>
      <x:c r="E1098" s="0" t="s">
        <x:v>192</x:v>
      </x:c>
      <x:c r="F1098" s="0" t="s">
        <x:v>193</x:v>
      </x:c>
      <x:c r="G1098" s="0" t="s">
        <x:v>50</x:v>
      </x:c>
      <x:c r="H1098" s="0" t="s">
        <x:v>50</x:v>
      </x:c>
      <x:c r="I1098" s="0" t="s">
        <x:v>51</x:v>
      </x:c>
      <x:c r="J1098" s="0">
        <x:v>3</x:v>
      </x:c>
    </x:row>
    <x:row r="1099" spans="1:10">
      <x:c r="A1099" s="0" t="s">
        <x:v>2</x:v>
      </x:c>
      <x:c r="B1099" s="0" t="s">
        <x:v>4</x:v>
      </x:c>
      <x:c r="C1099" s="0" t="s">
        <x:v>60</x:v>
      </x:c>
      <x:c r="D1099" s="0" t="s">
        <x:v>61</x:v>
      </x:c>
      <x:c r="E1099" s="0" t="s">
        <x:v>194</x:v>
      </x:c>
      <x:c r="F1099" s="0" t="s">
        <x:v>195</x:v>
      </x:c>
      <x:c r="G1099" s="0" t="s">
        <x:v>50</x:v>
      </x:c>
      <x:c r="H1099" s="0" t="s">
        <x:v>50</x:v>
      </x:c>
      <x:c r="I1099" s="0" t="s">
        <x:v>51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60</x:v>
      </x:c>
      <x:c r="D1100" s="0" t="s">
        <x:v>61</x:v>
      </x:c>
      <x:c r="E1100" s="0" t="s">
        <x:v>196</x:v>
      </x:c>
      <x:c r="F1100" s="0" t="s">
        <x:v>197</x:v>
      </x:c>
      <x:c r="G1100" s="0" t="s">
        <x:v>50</x:v>
      </x:c>
      <x:c r="H1100" s="0" t="s">
        <x:v>50</x:v>
      </x:c>
      <x:c r="I1100" s="0" t="s">
        <x:v>51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60</x:v>
      </x:c>
      <x:c r="D1101" s="0" t="s">
        <x:v>61</x:v>
      </x:c>
      <x:c r="E1101" s="0" t="s">
        <x:v>198</x:v>
      </x:c>
      <x:c r="F1101" s="0" t="s">
        <x:v>199</x:v>
      </x:c>
      <x:c r="G1101" s="0" t="s">
        <x:v>50</x:v>
      </x:c>
      <x:c r="H1101" s="0" t="s">
        <x:v>50</x:v>
      </x:c>
      <x:c r="I1101" s="0" t="s">
        <x:v>51</x:v>
      </x:c>
      <x:c r="J1101" s="0">
        <x:v>201</x:v>
      </x:c>
    </x:row>
    <x:row r="1102" spans="1:10">
      <x:c r="A1102" s="0" t="s">
        <x:v>2</x:v>
      </x:c>
      <x:c r="B1102" s="0" t="s">
        <x:v>4</x:v>
      </x:c>
      <x:c r="C1102" s="0" t="s">
        <x:v>60</x:v>
      </x:c>
      <x:c r="D1102" s="0" t="s">
        <x:v>61</x:v>
      </x:c>
      <x:c r="E1102" s="0" t="s">
        <x:v>200</x:v>
      </x:c>
      <x:c r="F1102" s="0" t="s">
        <x:v>201</x:v>
      </x:c>
      <x:c r="G1102" s="0" t="s">
        <x:v>50</x:v>
      </x:c>
      <x:c r="H1102" s="0" t="s">
        <x:v>50</x:v>
      </x:c>
      <x:c r="I1102" s="0" t="s">
        <x:v>51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60</x:v>
      </x:c>
      <x:c r="D1103" s="0" t="s">
        <x:v>61</x:v>
      </x:c>
      <x:c r="E1103" s="0" t="s">
        <x:v>202</x:v>
      </x:c>
      <x:c r="F1103" s="0" t="s">
        <x:v>203</x:v>
      </x:c>
      <x:c r="G1103" s="0" t="s">
        <x:v>50</x:v>
      </x:c>
      <x:c r="H1103" s="0" t="s">
        <x:v>50</x:v>
      </x:c>
      <x:c r="I1103" s="0" t="s">
        <x:v>51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60</x:v>
      </x:c>
      <x:c r="D1104" s="0" t="s">
        <x:v>61</x:v>
      </x:c>
      <x:c r="E1104" s="0" t="s">
        <x:v>204</x:v>
      </x:c>
      <x:c r="F1104" s="0" t="s">
        <x:v>205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60</x:v>
      </x:c>
      <x:c r="D1105" s="0" t="s">
        <x:v>61</x:v>
      </x:c>
      <x:c r="E1105" s="0" t="s">
        <x:v>206</x:v>
      </x:c>
      <x:c r="F1105" s="0" t="s">
        <x:v>207</x:v>
      </x:c>
      <x:c r="G1105" s="0" t="s">
        <x:v>50</x:v>
      </x:c>
      <x:c r="H1105" s="0" t="s">
        <x:v>50</x:v>
      </x:c>
      <x:c r="I1105" s="0" t="s">
        <x:v>51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60</x:v>
      </x:c>
      <x:c r="D1106" s="0" t="s">
        <x:v>61</x:v>
      </x:c>
      <x:c r="E1106" s="0" t="s">
        <x:v>208</x:v>
      </x:c>
      <x:c r="F1106" s="0" t="s">
        <x:v>209</x:v>
      </x:c>
      <x:c r="G1106" s="0" t="s">
        <x:v>50</x:v>
      </x:c>
      <x:c r="H1106" s="0" t="s">
        <x:v>50</x:v>
      </x:c>
      <x:c r="I1106" s="0" t="s">
        <x:v>51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60</x:v>
      </x:c>
      <x:c r="D1107" s="0" t="s">
        <x:v>61</x:v>
      </x:c>
      <x:c r="E1107" s="0" t="s">
        <x:v>210</x:v>
      </x:c>
      <x:c r="F1107" s="0" t="s">
        <x:v>211</x:v>
      </x:c>
      <x:c r="G1107" s="0" t="s">
        <x:v>50</x:v>
      </x:c>
      <x:c r="H1107" s="0" t="s">
        <x:v>50</x:v>
      </x:c>
      <x:c r="I1107" s="0" t="s">
        <x:v>51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60</x:v>
      </x:c>
      <x:c r="D1108" s="0" t="s">
        <x:v>61</x:v>
      </x:c>
      <x:c r="E1108" s="0" t="s">
        <x:v>212</x:v>
      </x:c>
      <x:c r="F1108" s="0" t="s">
        <x:v>213</x:v>
      </x:c>
      <x:c r="G1108" s="0" t="s">
        <x:v>50</x:v>
      </x:c>
      <x:c r="H1108" s="0" t="s">
        <x:v>50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60</x:v>
      </x:c>
      <x:c r="D1109" s="0" t="s">
        <x:v>61</x:v>
      </x:c>
      <x:c r="E1109" s="0" t="s">
        <x:v>214</x:v>
      </x:c>
      <x:c r="F1109" s="0" t="s">
        <x:v>215</x:v>
      </x:c>
      <x:c r="G1109" s="0" t="s">
        <x:v>50</x:v>
      </x:c>
      <x:c r="H1109" s="0" t="s">
        <x:v>50</x:v>
      </x:c>
      <x:c r="I1109" s="0" t="s">
        <x:v>51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60</x:v>
      </x:c>
      <x:c r="D1110" s="0" t="s">
        <x:v>61</x:v>
      </x:c>
      <x:c r="E1110" s="0" t="s">
        <x:v>216</x:v>
      </x:c>
      <x:c r="F1110" s="0" t="s">
        <x:v>217</x:v>
      </x:c>
      <x:c r="G1110" s="0" t="s">
        <x:v>50</x:v>
      </x:c>
      <x:c r="H1110" s="0" t="s">
        <x:v>50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60</x:v>
      </x:c>
      <x:c r="D1111" s="0" t="s">
        <x:v>61</x:v>
      </x:c>
      <x:c r="E1111" s="0" t="s">
        <x:v>218</x:v>
      </x:c>
      <x:c r="F1111" s="0" t="s">
        <x:v>219</x:v>
      </x:c>
      <x:c r="G1111" s="0" t="s">
        <x:v>50</x:v>
      </x:c>
      <x:c r="H1111" s="0" t="s">
        <x:v>50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60</x:v>
      </x:c>
      <x:c r="D1112" s="0" t="s">
        <x:v>61</x:v>
      </x:c>
      <x:c r="E1112" s="0" t="s">
        <x:v>220</x:v>
      </x:c>
      <x:c r="F1112" s="0" t="s">
        <x:v>221</x:v>
      </x:c>
      <x:c r="G1112" s="0" t="s">
        <x:v>50</x:v>
      </x:c>
      <x:c r="H1112" s="0" t="s">
        <x:v>50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60</x:v>
      </x:c>
      <x:c r="D1113" s="0" t="s">
        <x:v>61</x:v>
      </x:c>
      <x:c r="E1113" s="0" t="s">
        <x:v>222</x:v>
      </x:c>
      <x:c r="F1113" s="0" t="s">
        <x:v>223</x:v>
      </x:c>
      <x:c r="G1113" s="0" t="s">
        <x:v>50</x:v>
      </x:c>
      <x:c r="H1113" s="0" t="s">
        <x:v>50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60</x:v>
      </x:c>
      <x:c r="D1114" s="0" t="s">
        <x:v>61</x:v>
      </x:c>
      <x:c r="E1114" s="0" t="s">
        <x:v>224</x:v>
      </x:c>
      <x:c r="F1114" s="0" t="s">
        <x:v>225</x:v>
      </x:c>
      <x:c r="G1114" s="0" t="s">
        <x:v>50</x:v>
      </x:c>
      <x:c r="H1114" s="0" t="s">
        <x:v>50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60</x:v>
      </x:c>
      <x:c r="D1115" s="0" t="s">
        <x:v>61</x:v>
      </x:c>
      <x:c r="E1115" s="0" t="s">
        <x:v>226</x:v>
      </x:c>
      <x:c r="F1115" s="0" t="s">
        <x:v>227</x:v>
      </x:c>
      <x:c r="G1115" s="0" t="s">
        <x:v>50</x:v>
      </x:c>
      <x:c r="H1115" s="0" t="s">
        <x:v>50</x:v>
      </x:c>
      <x:c r="I1115" s="0" t="s">
        <x:v>51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60</x:v>
      </x:c>
      <x:c r="D1116" s="0" t="s">
        <x:v>61</x:v>
      </x:c>
      <x:c r="E1116" s="0" t="s">
        <x:v>228</x:v>
      </x:c>
      <x:c r="F1116" s="0" t="s">
        <x:v>229</x:v>
      </x:c>
      <x:c r="G1116" s="0" t="s">
        <x:v>50</x:v>
      </x:c>
      <x:c r="H1116" s="0" t="s">
        <x:v>50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60</x:v>
      </x:c>
      <x:c r="D1117" s="0" t="s">
        <x:v>61</x:v>
      </x:c>
      <x:c r="E1117" s="0" t="s">
        <x:v>230</x:v>
      </x:c>
      <x:c r="F1117" s="0" t="s">
        <x:v>231</x:v>
      </x:c>
      <x:c r="G1117" s="0" t="s">
        <x:v>50</x:v>
      </x:c>
      <x:c r="H1117" s="0" t="s">
        <x:v>50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60</x:v>
      </x:c>
      <x:c r="D1118" s="0" t="s">
        <x:v>61</x:v>
      </x:c>
      <x:c r="E1118" s="0" t="s">
        <x:v>232</x:v>
      </x:c>
      <x:c r="F1118" s="0" t="s">
        <x:v>233</x:v>
      </x:c>
      <x:c r="G1118" s="0" t="s">
        <x:v>50</x:v>
      </x:c>
      <x:c r="H1118" s="0" t="s">
        <x:v>50</x:v>
      </x:c>
      <x:c r="I1118" s="0" t="s">
        <x:v>51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60</x:v>
      </x:c>
      <x:c r="D1119" s="0" t="s">
        <x:v>61</x:v>
      </x:c>
      <x:c r="E1119" s="0" t="s">
        <x:v>234</x:v>
      </x:c>
      <x:c r="F1119" s="0" t="s">
        <x:v>235</x:v>
      </x:c>
      <x:c r="G1119" s="0" t="s">
        <x:v>50</x:v>
      </x:c>
      <x:c r="H1119" s="0" t="s">
        <x:v>50</x:v>
      </x:c>
      <x:c r="I1119" s="0" t="s">
        <x:v>51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60</x:v>
      </x:c>
      <x:c r="D1120" s="0" t="s">
        <x:v>61</x:v>
      </x:c>
      <x:c r="E1120" s="0" t="s">
        <x:v>236</x:v>
      </x:c>
      <x:c r="F1120" s="0" t="s">
        <x:v>237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60</x:v>
      </x:c>
      <x:c r="D1121" s="0" t="s">
        <x:v>61</x:v>
      </x:c>
      <x:c r="E1121" s="0" t="s">
        <x:v>238</x:v>
      </x:c>
      <x:c r="F1121" s="0" t="s">
        <x:v>239</x:v>
      </x:c>
      <x:c r="G1121" s="0" t="s">
        <x:v>50</x:v>
      </x:c>
      <x:c r="H1121" s="0" t="s">
        <x:v>50</x:v>
      </x:c>
      <x:c r="I1121" s="0" t="s">
        <x:v>51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60</x:v>
      </x:c>
      <x:c r="D1122" s="0" t="s">
        <x:v>61</x:v>
      </x:c>
      <x:c r="E1122" s="0" t="s">
        <x:v>240</x:v>
      </x:c>
      <x:c r="F1122" s="0" t="s">
        <x:v>241</x:v>
      </x:c>
      <x:c r="G1122" s="0" t="s">
        <x:v>50</x:v>
      </x:c>
      <x:c r="H1122" s="0" t="s">
        <x:v>50</x:v>
      </x:c>
      <x:c r="I1122" s="0" t="s">
        <x:v>51</x:v>
      </x:c>
      <x:c r="J1122" s="0">
        <x:v>9</x:v>
      </x:c>
    </x:row>
    <x:row r="1123" spans="1:10">
      <x:c r="A1123" s="0" t="s">
        <x:v>2</x:v>
      </x:c>
      <x:c r="B1123" s="0" t="s">
        <x:v>4</x:v>
      </x:c>
      <x:c r="C1123" s="0" t="s">
        <x:v>60</x:v>
      </x:c>
      <x:c r="D1123" s="0" t="s">
        <x:v>61</x:v>
      </x:c>
      <x:c r="E1123" s="0" t="s">
        <x:v>242</x:v>
      </x:c>
      <x:c r="F1123" s="0" t="s">
        <x:v>243</x:v>
      </x:c>
      <x:c r="G1123" s="0" t="s">
        <x:v>50</x:v>
      </x:c>
      <x:c r="H1123" s="0" t="s">
        <x:v>50</x:v>
      </x:c>
      <x:c r="I1123" s="0" t="s">
        <x:v>51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60</x:v>
      </x:c>
      <x:c r="D1124" s="0" t="s">
        <x:v>61</x:v>
      </x:c>
      <x:c r="E1124" s="0" t="s">
        <x:v>244</x:v>
      </x:c>
      <x:c r="F1124" s="0" t="s">
        <x:v>245</x:v>
      </x:c>
      <x:c r="G1124" s="0" t="s">
        <x:v>50</x:v>
      </x:c>
      <x:c r="H1124" s="0" t="s">
        <x:v>50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60</x:v>
      </x:c>
      <x:c r="D1125" s="0" t="s">
        <x:v>61</x:v>
      </x:c>
      <x:c r="E1125" s="0" t="s">
        <x:v>246</x:v>
      </x:c>
      <x:c r="F1125" s="0" t="s">
        <x:v>247</x:v>
      </x:c>
      <x:c r="G1125" s="0" t="s">
        <x:v>50</x:v>
      </x:c>
      <x:c r="H1125" s="0" t="s">
        <x:v>50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60</x:v>
      </x:c>
      <x:c r="D1126" s="0" t="s">
        <x:v>61</x:v>
      </x:c>
      <x:c r="E1126" s="0" t="s">
        <x:v>248</x:v>
      </x:c>
      <x:c r="F1126" s="0" t="s">
        <x:v>249</x:v>
      </x:c>
      <x:c r="G1126" s="0" t="s">
        <x:v>50</x:v>
      </x:c>
      <x:c r="H1126" s="0" t="s">
        <x:v>50</x:v>
      </x:c>
      <x:c r="I1126" s="0" t="s">
        <x:v>51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60</x:v>
      </x:c>
      <x:c r="D1127" s="0" t="s">
        <x:v>61</x:v>
      </x:c>
      <x:c r="E1127" s="0" t="s">
        <x:v>250</x:v>
      </x:c>
      <x:c r="F1127" s="0" t="s">
        <x:v>251</x:v>
      </x:c>
      <x:c r="G1127" s="0" t="s">
        <x:v>50</x:v>
      </x:c>
      <x:c r="H1127" s="0" t="s">
        <x:v>50</x:v>
      </x:c>
      <x:c r="I1127" s="0" t="s">
        <x:v>51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60</x:v>
      </x:c>
      <x:c r="D1128" s="0" t="s">
        <x:v>61</x:v>
      </x:c>
      <x:c r="E1128" s="0" t="s">
        <x:v>252</x:v>
      </x:c>
      <x:c r="F1128" s="0" t="s">
        <x:v>253</x:v>
      </x:c>
      <x:c r="G1128" s="0" t="s">
        <x:v>50</x:v>
      </x:c>
      <x:c r="H1128" s="0" t="s">
        <x:v>50</x:v>
      </x:c>
      <x:c r="I1128" s="0" t="s">
        <x:v>51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60</x:v>
      </x:c>
      <x:c r="D1129" s="0" t="s">
        <x:v>61</x:v>
      </x:c>
      <x:c r="E1129" s="0" t="s">
        <x:v>254</x:v>
      </x:c>
      <x:c r="F1129" s="0" t="s">
        <x:v>255</x:v>
      </x:c>
      <x:c r="G1129" s="0" t="s">
        <x:v>50</x:v>
      </x:c>
      <x:c r="H1129" s="0" t="s">
        <x:v>50</x:v>
      </x:c>
      <x:c r="I1129" s="0" t="s">
        <x:v>51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60</x:v>
      </x:c>
      <x:c r="D1130" s="0" t="s">
        <x:v>61</x:v>
      </x:c>
      <x:c r="E1130" s="0" t="s">
        <x:v>256</x:v>
      </x:c>
      <x:c r="F1130" s="0" t="s">
        <x:v>257</x:v>
      </x:c>
      <x:c r="G1130" s="0" t="s">
        <x:v>50</x:v>
      </x:c>
      <x:c r="H1130" s="0" t="s">
        <x:v>50</x:v>
      </x:c>
      <x:c r="I1130" s="0" t="s">
        <x:v>51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60</x:v>
      </x:c>
      <x:c r="D1131" s="0" t="s">
        <x:v>61</x:v>
      </x:c>
      <x:c r="E1131" s="0" t="s">
        <x:v>258</x:v>
      </x:c>
      <x:c r="F1131" s="0" t="s">
        <x:v>259</x:v>
      </x:c>
      <x:c r="G1131" s="0" t="s">
        <x:v>50</x:v>
      </x:c>
      <x:c r="H1131" s="0" t="s">
        <x:v>50</x:v>
      </x:c>
      <x:c r="I1131" s="0" t="s">
        <x:v>51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60</x:v>
      </x:c>
      <x:c r="D1132" s="0" t="s">
        <x:v>61</x:v>
      </x:c>
      <x:c r="E1132" s="0" t="s">
        <x:v>260</x:v>
      </x:c>
      <x:c r="F1132" s="0" t="s">
        <x:v>261</x:v>
      </x:c>
      <x:c r="G1132" s="0" t="s">
        <x:v>50</x:v>
      </x:c>
      <x:c r="H1132" s="0" t="s">
        <x:v>50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60</x:v>
      </x:c>
      <x:c r="D1133" s="0" t="s">
        <x:v>61</x:v>
      </x:c>
      <x:c r="E1133" s="0" t="s">
        <x:v>262</x:v>
      </x:c>
      <x:c r="F1133" s="0" t="s">
        <x:v>263</x:v>
      </x:c>
      <x:c r="G1133" s="0" t="s">
        <x:v>50</x:v>
      </x:c>
      <x:c r="H1133" s="0" t="s">
        <x:v>50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60</x:v>
      </x:c>
      <x:c r="D1134" s="0" t="s">
        <x:v>61</x:v>
      </x:c>
      <x:c r="E1134" s="0" t="s">
        <x:v>264</x:v>
      </x:c>
      <x:c r="F1134" s="0" t="s">
        <x:v>265</x:v>
      </x:c>
      <x:c r="G1134" s="0" t="s">
        <x:v>50</x:v>
      </x:c>
      <x:c r="H1134" s="0" t="s">
        <x:v>50</x:v>
      </x:c>
      <x:c r="I1134" s="0" t="s">
        <x:v>51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60</x:v>
      </x:c>
      <x:c r="D1135" s="0" t="s">
        <x:v>61</x:v>
      </x:c>
      <x:c r="E1135" s="0" t="s">
        <x:v>266</x:v>
      </x:c>
      <x:c r="F1135" s="0" t="s">
        <x:v>267</x:v>
      </x:c>
      <x:c r="G1135" s="0" t="s">
        <x:v>50</x:v>
      </x:c>
      <x:c r="H1135" s="0" t="s">
        <x:v>50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60</x:v>
      </x:c>
      <x:c r="D1136" s="0" t="s">
        <x:v>61</x:v>
      </x:c>
      <x:c r="E1136" s="0" t="s">
        <x:v>268</x:v>
      </x:c>
      <x:c r="F1136" s="0" t="s">
        <x:v>269</x:v>
      </x:c>
      <x:c r="G1136" s="0" t="s">
        <x:v>50</x:v>
      </x:c>
      <x:c r="H1136" s="0" t="s">
        <x:v>50</x:v>
      </x:c>
      <x:c r="I1136" s="0" t="s">
        <x:v>51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60</x:v>
      </x:c>
      <x:c r="D1137" s="0" t="s">
        <x:v>61</x:v>
      </x:c>
      <x:c r="E1137" s="0" t="s">
        <x:v>270</x:v>
      </x:c>
      <x:c r="F1137" s="0" t="s">
        <x:v>271</x:v>
      </x:c>
      <x:c r="G1137" s="0" t="s">
        <x:v>50</x:v>
      </x:c>
      <x:c r="H1137" s="0" t="s">
        <x:v>50</x:v>
      </x:c>
      <x:c r="I1137" s="0" t="s">
        <x:v>51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60</x:v>
      </x:c>
      <x:c r="D1138" s="0" t="s">
        <x:v>61</x:v>
      </x:c>
      <x:c r="E1138" s="0" t="s">
        <x:v>272</x:v>
      </x:c>
      <x:c r="F1138" s="0" t="s">
        <x:v>273</x:v>
      </x:c>
      <x:c r="G1138" s="0" t="s">
        <x:v>50</x:v>
      </x:c>
      <x:c r="H1138" s="0" t="s">
        <x:v>50</x:v>
      </x:c>
      <x:c r="I1138" s="0" t="s">
        <x:v>51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60</x:v>
      </x:c>
      <x:c r="D1139" s="0" t="s">
        <x:v>61</x:v>
      </x:c>
      <x:c r="E1139" s="0" t="s">
        <x:v>274</x:v>
      </x:c>
      <x:c r="F1139" s="0" t="s">
        <x:v>275</x:v>
      </x:c>
      <x:c r="G1139" s="0" t="s">
        <x:v>50</x:v>
      </x:c>
      <x:c r="H1139" s="0" t="s">
        <x:v>50</x:v>
      </x:c>
      <x:c r="I1139" s="0" t="s">
        <x:v>51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60</x:v>
      </x:c>
      <x:c r="D1140" s="0" t="s">
        <x:v>61</x:v>
      </x:c>
      <x:c r="E1140" s="0" t="s">
        <x:v>276</x:v>
      </x:c>
      <x:c r="F1140" s="0" t="s">
        <x:v>277</x:v>
      </x:c>
      <x:c r="G1140" s="0" t="s">
        <x:v>50</x:v>
      </x:c>
      <x:c r="H1140" s="0" t="s">
        <x:v>50</x:v>
      </x:c>
      <x:c r="I1140" s="0" t="s">
        <x:v>51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60</x:v>
      </x:c>
      <x:c r="D1141" s="0" t="s">
        <x:v>61</x:v>
      </x:c>
      <x:c r="E1141" s="0" t="s">
        <x:v>278</x:v>
      </x:c>
      <x:c r="F1141" s="0" t="s">
        <x:v>279</x:v>
      </x:c>
      <x:c r="G1141" s="0" t="s">
        <x:v>50</x:v>
      </x:c>
      <x:c r="H1141" s="0" t="s">
        <x:v>50</x:v>
      </x:c>
      <x:c r="I1141" s="0" t="s">
        <x:v>51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60</x:v>
      </x:c>
      <x:c r="D1142" s="0" t="s">
        <x:v>61</x:v>
      </x:c>
      <x:c r="E1142" s="0" t="s">
        <x:v>280</x:v>
      </x:c>
      <x:c r="F1142" s="0" t="s">
        <x:v>281</x:v>
      </x:c>
      <x:c r="G1142" s="0" t="s">
        <x:v>50</x:v>
      </x:c>
      <x:c r="H1142" s="0" t="s">
        <x:v>50</x:v>
      </x:c>
      <x:c r="I1142" s="0" t="s">
        <x:v>51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60</x:v>
      </x:c>
      <x:c r="D1143" s="0" t="s">
        <x:v>61</x:v>
      </x:c>
      <x:c r="E1143" s="0" t="s">
        <x:v>282</x:v>
      </x:c>
      <x:c r="F1143" s="0" t="s">
        <x:v>283</x:v>
      </x:c>
      <x:c r="G1143" s="0" t="s">
        <x:v>50</x:v>
      </x:c>
      <x:c r="H1143" s="0" t="s">
        <x:v>50</x:v>
      </x:c>
      <x:c r="I1143" s="0" t="s">
        <x:v>51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60</x:v>
      </x:c>
      <x:c r="D1144" s="0" t="s">
        <x:v>61</x:v>
      </x:c>
      <x:c r="E1144" s="0" t="s">
        <x:v>284</x:v>
      </x:c>
      <x:c r="F1144" s="0" t="s">
        <x:v>285</x:v>
      </x:c>
      <x:c r="G1144" s="0" t="s">
        <x:v>50</x:v>
      </x:c>
      <x:c r="H1144" s="0" t="s">
        <x:v>50</x:v>
      </x:c>
      <x:c r="I1144" s="0" t="s">
        <x:v>51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60</x:v>
      </x:c>
      <x:c r="D1145" s="0" t="s">
        <x:v>61</x:v>
      </x:c>
      <x:c r="E1145" s="0" t="s">
        <x:v>286</x:v>
      </x:c>
      <x:c r="F1145" s="0" t="s">
        <x:v>287</x:v>
      </x:c>
      <x:c r="G1145" s="0" t="s">
        <x:v>50</x:v>
      </x:c>
      <x:c r="H1145" s="0" t="s">
        <x:v>50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60</x:v>
      </x:c>
      <x:c r="D1146" s="0" t="s">
        <x:v>61</x:v>
      </x:c>
      <x:c r="E1146" s="0" t="s">
        <x:v>288</x:v>
      </x:c>
      <x:c r="F1146" s="0" t="s">
        <x:v>289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60</x:v>
      </x:c>
      <x:c r="D1147" s="0" t="s">
        <x:v>61</x:v>
      </x:c>
      <x:c r="E1147" s="0" t="s">
        <x:v>290</x:v>
      </x:c>
      <x:c r="F1147" s="0" t="s">
        <x:v>291</x:v>
      </x:c>
      <x:c r="G1147" s="0" t="s">
        <x:v>50</x:v>
      </x:c>
      <x:c r="H1147" s="0" t="s">
        <x:v>50</x:v>
      </x:c>
      <x:c r="I1147" s="0" t="s">
        <x:v>51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60</x:v>
      </x:c>
      <x:c r="D1148" s="0" t="s">
        <x:v>61</x:v>
      </x:c>
      <x:c r="E1148" s="0" t="s">
        <x:v>292</x:v>
      </x:c>
      <x:c r="F1148" s="0" t="s">
        <x:v>293</x:v>
      </x:c>
      <x:c r="G1148" s="0" t="s">
        <x:v>50</x:v>
      </x:c>
      <x:c r="H1148" s="0" t="s">
        <x:v>50</x:v>
      </x:c>
      <x:c r="I1148" s="0" t="s">
        <x:v>51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60</x:v>
      </x:c>
      <x:c r="D1149" s="0" t="s">
        <x:v>61</x:v>
      </x:c>
      <x:c r="E1149" s="0" t="s">
        <x:v>294</x:v>
      </x:c>
      <x:c r="F1149" s="0" t="s">
        <x:v>295</x:v>
      </x:c>
      <x:c r="G1149" s="0" t="s">
        <x:v>50</x:v>
      </x:c>
      <x:c r="H1149" s="0" t="s">
        <x:v>50</x:v>
      </x:c>
      <x:c r="I1149" s="0" t="s">
        <x:v>51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60</x:v>
      </x:c>
      <x:c r="D1150" s="0" t="s">
        <x:v>61</x:v>
      </x:c>
      <x:c r="E1150" s="0" t="s">
        <x:v>296</x:v>
      </x:c>
      <x:c r="F1150" s="0" t="s">
        <x:v>297</x:v>
      </x:c>
      <x:c r="G1150" s="0" t="s">
        <x:v>50</x:v>
      </x:c>
      <x:c r="H1150" s="0" t="s">
        <x:v>50</x:v>
      </x:c>
      <x:c r="I1150" s="0" t="s">
        <x:v>51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60</x:v>
      </x:c>
      <x:c r="D1151" s="0" t="s">
        <x:v>61</x:v>
      </x:c>
      <x:c r="E1151" s="0" t="s">
        <x:v>298</x:v>
      </x:c>
      <x:c r="F1151" s="0" t="s">
        <x:v>299</x:v>
      </x:c>
      <x:c r="G1151" s="0" t="s">
        <x:v>50</x:v>
      </x:c>
      <x:c r="H1151" s="0" t="s">
        <x:v>50</x:v>
      </x:c>
      <x:c r="I1151" s="0" t="s">
        <x:v>51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60</x:v>
      </x:c>
      <x:c r="D1152" s="0" t="s">
        <x:v>61</x:v>
      </x:c>
      <x:c r="E1152" s="0" t="s">
        <x:v>300</x:v>
      </x:c>
      <x:c r="F1152" s="0" t="s">
        <x:v>301</x:v>
      </x:c>
      <x:c r="G1152" s="0" t="s">
        <x:v>50</x:v>
      </x:c>
      <x:c r="H1152" s="0" t="s">
        <x:v>50</x:v>
      </x:c>
      <x:c r="I1152" s="0" t="s">
        <x:v>51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60</x:v>
      </x:c>
      <x:c r="D1153" s="0" t="s">
        <x:v>61</x:v>
      </x:c>
      <x:c r="E1153" s="0" t="s">
        <x:v>302</x:v>
      </x:c>
      <x:c r="F1153" s="0" t="s">
        <x:v>303</x:v>
      </x:c>
      <x:c r="G1153" s="0" t="s">
        <x:v>50</x:v>
      </x:c>
      <x:c r="H1153" s="0" t="s">
        <x:v>50</x:v>
      </x:c>
      <x:c r="I1153" s="0" t="s">
        <x:v>51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60</x:v>
      </x:c>
      <x:c r="D1154" s="0" t="s">
        <x:v>61</x:v>
      </x:c>
      <x:c r="E1154" s="0" t="s">
        <x:v>304</x:v>
      </x:c>
      <x:c r="F1154" s="0" t="s">
        <x:v>305</x:v>
      </x:c>
      <x:c r="G1154" s="0" t="s">
        <x:v>50</x:v>
      </x:c>
      <x:c r="H1154" s="0" t="s">
        <x:v>50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60</x:v>
      </x:c>
      <x:c r="D1155" s="0" t="s">
        <x:v>61</x:v>
      </x:c>
      <x:c r="E1155" s="0" t="s">
        <x:v>306</x:v>
      </x:c>
      <x:c r="F1155" s="0" t="s">
        <x:v>307</x:v>
      </x:c>
      <x:c r="G1155" s="0" t="s">
        <x:v>50</x:v>
      </x:c>
      <x:c r="H1155" s="0" t="s">
        <x:v>50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60</x:v>
      </x:c>
      <x:c r="D1156" s="0" t="s">
        <x:v>61</x:v>
      </x:c>
      <x:c r="E1156" s="0" t="s">
        <x:v>308</x:v>
      </x:c>
      <x:c r="F1156" s="0" t="s">
        <x:v>309</x:v>
      </x:c>
      <x:c r="G1156" s="0" t="s">
        <x:v>50</x:v>
      </x:c>
      <x:c r="H1156" s="0" t="s">
        <x:v>50</x:v>
      </x:c>
      <x:c r="I1156" s="0" t="s">
        <x:v>51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60</x:v>
      </x:c>
      <x:c r="D1157" s="0" t="s">
        <x:v>61</x:v>
      </x:c>
      <x:c r="E1157" s="0" t="s">
        <x:v>310</x:v>
      </x:c>
      <x:c r="F1157" s="0" t="s">
        <x:v>311</x:v>
      </x:c>
      <x:c r="G1157" s="0" t="s">
        <x:v>50</x:v>
      </x:c>
      <x:c r="H1157" s="0" t="s">
        <x:v>50</x:v>
      </x:c>
      <x:c r="I1157" s="0" t="s">
        <x:v>51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60</x:v>
      </x:c>
      <x:c r="D1158" s="0" t="s">
        <x:v>61</x:v>
      </x:c>
      <x:c r="E1158" s="0" t="s">
        <x:v>312</x:v>
      </x:c>
      <x:c r="F1158" s="0" t="s">
        <x:v>313</x:v>
      </x:c>
      <x:c r="G1158" s="0" t="s">
        <x:v>50</x:v>
      </x:c>
      <x:c r="H1158" s="0" t="s">
        <x:v>50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60</x:v>
      </x:c>
      <x:c r="D1159" s="0" t="s">
        <x:v>61</x:v>
      </x:c>
      <x:c r="E1159" s="0" t="s">
        <x:v>314</x:v>
      </x:c>
      <x:c r="F1159" s="0" t="s">
        <x:v>315</x:v>
      </x:c>
      <x:c r="G1159" s="0" t="s">
        <x:v>50</x:v>
      </x:c>
      <x:c r="H1159" s="0" t="s">
        <x:v>50</x:v>
      </x:c>
      <x:c r="I1159" s="0" t="s">
        <x:v>51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60</x:v>
      </x:c>
      <x:c r="D1160" s="0" t="s">
        <x:v>61</x:v>
      </x:c>
      <x:c r="E1160" s="0" t="s">
        <x:v>316</x:v>
      </x:c>
      <x:c r="F1160" s="0" t="s">
        <x:v>317</x:v>
      </x:c>
      <x:c r="G1160" s="0" t="s">
        <x:v>50</x:v>
      </x:c>
      <x:c r="H1160" s="0" t="s">
        <x:v>50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60</x:v>
      </x:c>
      <x:c r="D1161" s="0" t="s">
        <x:v>61</x:v>
      </x:c>
      <x:c r="E1161" s="0" t="s">
        <x:v>318</x:v>
      </x:c>
      <x:c r="F1161" s="0" t="s">
        <x:v>319</x:v>
      </x:c>
      <x:c r="G1161" s="0" t="s">
        <x:v>50</x:v>
      </x:c>
      <x:c r="H1161" s="0" t="s">
        <x:v>50</x:v>
      </x:c>
      <x:c r="I1161" s="0" t="s">
        <x:v>51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60</x:v>
      </x:c>
      <x:c r="D1162" s="0" t="s">
        <x:v>61</x:v>
      </x:c>
      <x:c r="E1162" s="0" t="s">
        <x:v>320</x:v>
      </x:c>
      <x:c r="F1162" s="0" t="s">
        <x:v>321</x:v>
      </x:c>
      <x:c r="G1162" s="0" t="s">
        <x:v>50</x:v>
      </x:c>
      <x:c r="H1162" s="0" t="s">
        <x:v>50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60</x:v>
      </x:c>
      <x:c r="D1163" s="0" t="s">
        <x:v>61</x:v>
      </x:c>
      <x:c r="E1163" s="0" t="s">
        <x:v>322</x:v>
      </x:c>
      <x:c r="F1163" s="0" t="s">
        <x:v>323</x:v>
      </x:c>
      <x:c r="G1163" s="0" t="s">
        <x:v>50</x:v>
      </x:c>
      <x:c r="H1163" s="0" t="s">
        <x:v>50</x:v>
      </x:c>
      <x:c r="I1163" s="0" t="s">
        <x:v>51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60</x:v>
      </x:c>
      <x:c r="D1164" s="0" t="s">
        <x:v>61</x:v>
      </x:c>
      <x:c r="E1164" s="0" t="s">
        <x:v>324</x:v>
      </x:c>
      <x:c r="F1164" s="0" t="s">
        <x:v>325</x:v>
      </x:c>
      <x:c r="G1164" s="0" t="s">
        <x:v>50</x:v>
      </x:c>
      <x:c r="H1164" s="0" t="s">
        <x:v>50</x:v>
      </x:c>
      <x:c r="I1164" s="0" t="s">
        <x:v>51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60</x:v>
      </x:c>
      <x:c r="D1165" s="0" t="s">
        <x:v>61</x:v>
      </x:c>
      <x:c r="E1165" s="0" t="s">
        <x:v>326</x:v>
      </x:c>
      <x:c r="F1165" s="0" t="s">
        <x:v>327</x:v>
      </x:c>
      <x:c r="G1165" s="0" t="s">
        <x:v>50</x:v>
      </x:c>
      <x:c r="H1165" s="0" t="s">
        <x:v>50</x:v>
      </x:c>
      <x:c r="I1165" s="0" t="s">
        <x:v>51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60</x:v>
      </x:c>
      <x:c r="D1166" s="0" t="s">
        <x:v>61</x:v>
      </x:c>
      <x:c r="E1166" s="0" t="s">
        <x:v>328</x:v>
      </x:c>
      <x:c r="F1166" s="0" t="s">
        <x:v>329</x:v>
      </x:c>
      <x:c r="G1166" s="0" t="s">
        <x:v>50</x:v>
      </x:c>
      <x:c r="H1166" s="0" t="s">
        <x:v>50</x:v>
      </x:c>
      <x:c r="I1166" s="0" t="s">
        <x:v>51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60</x:v>
      </x:c>
      <x:c r="D1167" s="0" t="s">
        <x:v>61</x:v>
      </x:c>
      <x:c r="E1167" s="0" t="s">
        <x:v>330</x:v>
      </x:c>
      <x:c r="F1167" s="0" t="s">
        <x:v>331</x:v>
      </x:c>
      <x:c r="G1167" s="0" t="s">
        <x:v>50</x:v>
      </x:c>
      <x:c r="H1167" s="0" t="s">
        <x:v>50</x:v>
      </x:c>
      <x:c r="I1167" s="0" t="s">
        <x:v>51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60</x:v>
      </x:c>
      <x:c r="D1168" s="0" t="s">
        <x:v>61</x:v>
      </x:c>
      <x:c r="E1168" s="0" t="s">
        <x:v>332</x:v>
      </x:c>
      <x:c r="F1168" s="0" t="s">
        <x:v>333</x:v>
      </x:c>
      <x:c r="G1168" s="0" t="s">
        <x:v>50</x:v>
      </x:c>
      <x:c r="H1168" s="0" t="s">
        <x:v>50</x:v>
      </x:c>
      <x:c r="I1168" s="0" t="s">
        <x:v>51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60</x:v>
      </x:c>
      <x:c r="D1169" s="0" t="s">
        <x:v>61</x:v>
      </x:c>
      <x:c r="E1169" s="0" t="s">
        <x:v>334</x:v>
      </x:c>
      <x:c r="F1169" s="0" t="s">
        <x:v>335</x:v>
      </x:c>
      <x:c r="G1169" s="0" t="s">
        <x:v>50</x:v>
      </x:c>
      <x:c r="H1169" s="0" t="s">
        <x:v>50</x:v>
      </x:c>
      <x:c r="I1169" s="0" t="s">
        <x:v>51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60</x:v>
      </x:c>
      <x:c r="D1170" s="0" t="s">
        <x:v>61</x:v>
      </x:c>
      <x:c r="E1170" s="0" t="s">
        <x:v>336</x:v>
      </x:c>
      <x:c r="F1170" s="0" t="s">
        <x:v>337</x:v>
      </x:c>
      <x:c r="G1170" s="0" t="s">
        <x:v>50</x:v>
      </x:c>
      <x:c r="H1170" s="0" t="s">
        <x:v>50</x:v>
      </x:c>
      <x:c r="I1170" s="0" t="s">
        <x:v>51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60</x:v>
      </x:c>
      <x:c r="D1171" s="0" t="s">
        <x:v>61</x:v>
      </x:c>
      <x:c r="E1171" s="0" t="s">
        <x:v>338</x:v>
      </x:c>
      <x:c r="F1171" s="0" t="s">
        <x:v>339</x:v>
      </x:c>
      <x:c r="G1171" s="0" t="s">
        <x:v>50</x:v>
      </x:c>
      <x:c r="H1171" s="0" t="s">
        <x:v>50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60</x:v>
      </x:c>
      <x:c r="D1172" s="0" t="s">
        <x:v>61</x:v>
      </x:c>
      <x:c r="E1172" s="0" t="s">
        <x:v>340</x:v>
      </x:c>
      <x:c r="F1172" s="0" t="s">
        <x:v>341</x:v>
      </x:c>
      <x:c r="G1172" s="0" t="s">
        <x:v>50</x:v>
      </x:c>
      <x:c r="H1172" s="0" t="s">
        <x:v>50</x:v>
      </x:c>
      <x:c r="I1172" s="0" t="s">
        <x:v>51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60</x:v>
      </x:c>
      <x:c r="D1173" s="0" t="s">
        <x:v>61</x:v>
      </x:c>
      <x:c r="E1173" s="0" t="s">
        <x:v>342</x:v>
      </x:c>
      <x:c r="F1173" s="0" t="s">
        <x:v>343</x:v>
      </x:c>
      <x:c r="G1173" s="0" t="s">
        <x:v>50</x:v>
      </x:c>
      <x:c r="H1173" s="0" t="s">
        <x:v>50</x:v>
      </x:c>
      <x:c r="I1173" s="0" t="s">
        <x:v>51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60</x:v>
      </x:c>
      <x:c r="D1174" s="0" t="s">
        <x:v>61</x:v>
      </x:c>
      <x:c r="E1174" s="0" t="s">
        <x:v>344</x:v>
      </x:c>
      <x:c r="F1174" s="0" t="s">
        <x:v>345</x:v>
      </x:c>
      <x:c r="G1174" s="0" t="s">
        <x:v>50</x:v>
      </x:c>
      <x:c r="H1174" s="0" t="s">
        <x:v>50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60</x:v>
      </x:c>
      <x:c r="D1175" s="0" t="s">
        <x:v>61</x:v>
      </x:c>
      <x:c r="E1175" s="0" t="s">
        <x:v>346</x:v>
      </x:c>
      <x:c r="F1175" s="0" t="s">
        <x:v>347</x:v>
      </x:c>
      <x:c r="G1175" s="0" t="s">
        <x:v>50</x:v>
      </x:c>
      <x:c r="H1175" s="0" t="s">
        <x:v>50</x:v>
      </x:c>
      <x:c r="I1175" s="0" t="s">
        <x:v>51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60</x:v>
      </x:c>
      <x:c r="D1176" s="0" t="s">
        <x:v>61</x:v>
      </x:c>
      <x:c r="E1176" s="0" t="s">
        <x:v>348</x:v>
      </x:c>
      <x:c r="F1176" s="0" t="s">
        <x:v>349</x:v>
      </x:c>
      <x:c r="G1176" s="0" t="s">
        <x:v>50</x:v>
      </x:c>
      <x:c r="H1176" s="0" t="s">
        <x:v>50</x:v>
      </x:c>
      <x:c r="I1176" s="0" t="s">
        <x:v>51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60</x:v>
      </x:c>
      <x:c r="D1177" s="0" t="s">
        <x:v>61</x:v>
      </x:c>
      <x:c r="E1177" s="0" t="s">
        <x:v>350</x:v>
      </x:c>
      <x:c r="F1177" s="0" t="s">
        <x:v>351</x:v>
      </x:c>
      <x:c r="G1177" s="0" t="s">
        <x:v>50</x:v>
      </x:c>
      <x:c r="H1177" s="0" t="s">
        <x:v>50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60</x:v>
      </x:c>
      <x:c r="D1178" s="0" t="s">
        <x:v>61</x:v>
      </x:c>
      <x:c r="E1178" s="0" t="s">
        <x:v>352</x:v>
      </x:c>
      <x:c r="F1178" s="0" t="s">
        <x:v>353</x:v>
      </x:c>
      <x:c r="G1178" s="0" t="s">
        <x:v>50</x:v>
      </x:c>
      <x:c r="H1178" s="0" t="s">
        <x:v>50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60</x:v>
      </x:c>
      <x:c r="D1179" s="0" t="s">
        <x:v>61</x:v>
      </x:c>
      <x:c r="E1179" s="0" t="s">
        <x:v>354</x:v>
      </x:c>
      <x:c r="F1179" s="0" t="s">
        <x:v>355</x:v>
      </x:c>
      <x:c r="G1179" s="0" t="s">
        <x:v>50</x:v>
      </x:c>
      <x:c r="H1179" s="0" t="s">
        <x:v>50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60</x:v>
      </x:c>
      <x:c r="D1180" s="0" t="s">
        <x:v>61</x:v>
      </x:c>
      <x:c r="E1180" s="0" t="s">
        <x:v>356</x:v>
      </x:c>
      <x:c r="F1180" s="0" t="s">
        <x:v>357</x:v>
      </x:c>
      <x:c r="G1180" s="0" t="s">
        <x:v>50</x:v>
      </x:c>
      <x:c r="H1180" s="0" t="s">
        <x:v>50</x:v>
      </x:c>
      <x:c r="I1180" s="0" t="s">
        <x:v>51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60</x:v>
      </x:c>
      <x:c r="D1181" s="0" t="s">
        <x:v>61</x:v>
      </x:c>
      <x:c r="E1181" s="0" t="s">
        <x:v>358</x:v>
      </x:c>
      <x:c r="F1181" s="0" t="s">
        <x:v>359</x:v>
      </x:c>
      <x:c r="G1181" s="0" t="s">
        <x:v>50</x:v>
      </x:c>
      <x:c r="H1181" s="0" t="s">
        <x:v>50</x:v>
      </x:c>
      <x:c r="I1181" s="0" t="s">
        <x:v>51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60</x:v>
      </x:c>
      <x:c r="D1182" s="0" t="s">
        <x:v>61</x:v>
      </x:c>
      <x:c r="E1182" s="0" t="s">
        <x:v>360</x:v>
      </x:c>
      <x:c r="F1182" s="0" t="s">
        <x:v>361</x:v>
      </x:c>
      <x:c r="G1182" s="0" t="s">
        <x:v>50</x:v>
      </x:c>
      <x:c r="H1182" s="0" t="s">
        <x:v>50</x:v>
      </x:c>
      <x:c r="I1182" s="0" t="s">
        <x:v>51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60</x:v>
      </x:c>
      <x:c r="D1183" s="0" t="s">
        <x:v>61</x:v>
      </x:c>
      <x:c r="E1183" s="0" t="s">
        <x:v>362</x:v>
      </x:c>
      <x:c r="F1183" s="0" t="s">
        <x:v>363</x:v>
      </x:c>
      <x:c r="G1183" s="0" t="s">
        <x:v>50</x:v>
      </x:c>
      <x:c r="H1183" s="0" t="s">
        <x:v>50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60</x:v>
      </x:c>
      <x:c r="D1184" s="0" t="s">
        <x:v>61</x:v>
      </x:c>
      <x:c r="E1184" s="0" t="s">
        <x:v>364</x:v>
      </x:c>
      <x:c r="F1184" s="0" t="s">
        <x:v>365</x:v>
      </x:c>
      <x:c r="G1184" s="0" t="s">
        <x:v>50</x:v>
      </x:c>
      <x:c r="H1184" s="0" t="s">
        <x:v>50</x:v>
      </x:c>
      <x:c r="I1184" s="0" t="s">
        <x:v>51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60</x:v>
      </x:c>
      <x:c r="D1185" s="0" t="s">
        <x:v>61</x:v>
      </x:c>
      <x:c r="E1185" s="0" t="s">
        <x:v>366</x:v>
      </x:c>
      <x:c r="F1185" s="0" t="s">
        <x:v>367</x:v>
      </x:c>
      <x:c r="G1185" s="0" t="s">
        <x:v>50</x:v>
      </x:c>
      <x:c r="H1185" s="0" t="s">
        <x:v>50</x:v>
      </x:c>
      <x:c r="I1185" s="0" t="s">
        <x:v>51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60</x:v>
      </x:c>
      <x:c r="D1186" s="0" t="s">
        <x:v>61</x:v>
      </x:c>
      <x:c r="E1186" s="0" t="s">
        <x:v>368</x:v>
      </x:c>
      <x:c r="F1186" s="0" t="s">
        <x:v>369</x:v>
      </x:c>
      <x:c r="G1186" s="0" t="s">
        <x:v>50</x:v>
      </x:c>
      <x:c r="H1186" s="0" t="s">
        <x:v>50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60</x:v>
      </x:c>
      <x:c r="D1187" s="0" t="s">
        <x:v>61</x:v>
      </x:c>
      <x:c r="E1187" s="0" t="s">
        <x:v>370</x:v>
      </x:c>
      <x:c r="F1187" s="0" t="s">
        <x:v>371</x:v>
      </x:c>
      <x:c r="G1187" s="0" t="s">
        <x:v>50</x:v>
      </x:c>
      <x:c r="H1187" s="0" t="s">
        <x:v>50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60</x:v>
      </x:c>
      <x:c r="D1188" s="0" t="s">
        <x:v>61</x:v>
      </x:c>
      <x:c r="E1188" s="0" t="s">
        <x:v>372</x:v>
      </x:c>
      <x:c r="F1188" s="0" t="s">
        <x:v>373</x:v>
      </x:c>
      <x:c r="G1188" s="0" t="s">
        <x:v>50</x:v>
      </x:c>
      <x:c r="H1188" s="0" t="s">
        <x:v>50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60</x:v>
      </x:c>
      <x:c r="D1189" s="0" t="s">
        <x:v>61</x:v>
      </x:c>
      <x:c r="E1189" s="0" t="s">
        <x:v>374</x:v>
      </x:c>
      <x:c r="F1189" s="0" t="s">
        <x:v>375</x:v>
      </x:c>
      <x:c r="G1189" s="0" t="s">
        <x:v>50</x:v>
      </x:c>
      <x:c r="H1189" s="0" t="s">
        <x:v>50</x:v>
      </x:c>
      <x:c r="I1189" s="0" t="s">
        <x:v>51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60</x:v>
      </x:c>
      <x:c r="D1190" s="0" t="s">
        <x:v>61</x:v>
      </x:c>
      <x:c r="E1190" s="0" t="s">
        <x:v>376</x:v>
      </x:c>
      <x:c r="F1190" s="0" t="s">
        <x:v>377</x:v>
      </x:c>
      <x:c r="G1190" s="0" t="s">
        <x:v>50</x:v>
      </x:c>
      <x:c r="H1190" s="0" t="s">
        <x:v>50</x:v>
      </x:c>
      <x:c r="I1190" s="0" t="s">
        <x:v>51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60</x:v>
      </x:c>
      <x:c r="D1191" s="0" t="s">
        <x:v>61</x:v>
      </x:c>
      <x:c r="E1191" s="0" t="s">
        <x:v>378</x:v>
      </x:c>
      <x:c r="F1191" s="0" t="s">
        <x:v>379</x:v>
      </x:c>
      <x:c r="G1191" s="0" t="s">
        <x:v>50</x:v>
      </x:c>
      <x:c r="H1191" s="0" t="s">
        <x:v>50</x:v>
      </x:c>
      <x:c r="I1191" s="0" t="s">
        <x:v>51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60</x:v>
      </x:c>
      <x:c r="D1192" s="0" t="s">
        <x:v>61</x:v>
      </x:c>
      <x:c r="E1192" s="0" t="s">
        <x:v>380</x:v>
      </x:c>
      <x:c r="F1192" s="0" t="s">
        <x:v>381</x:v>
      </x:c>
      <x:c r="G1192" s="0" t="s">
        <x:v>50</x:v>
      </x:c>
      <x:c r="H1192" s="0" t="s">
        <x:v>50</x:v>
      </x:c>
      <x:c r="I1192" s="0" t="s">
        <x:v>51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60</x:v>
      </x:c>
      <x:c r="D1193" s="0" t="s">
        <x:v>61</x:v>
      </x:c>
      <x:c r="E1193" s="0" t="s">
        <x:v>382</x:v>
      </x:c>
      <x:c r="F1193" s="0" t="s">
        <x:v>383</x:v>
      </x:c>
      <x:c r="G1193" s="0" t="s">
        <x:v>50</x:v>
      </x:c>
      <x:c r="H1193" s="0" t="s">
        <x:v>50</x:v>
      </x:c>
      <x:c r="I1193" s="0" t="s">
        <x:v>51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60</x:v>
      </x:c>
      <x:c r="D1194" s="0" t="s">
        <x:v>61</x:v>
      </x:c>
      <x:c r="E1194" s="0" t="s">
        <x:v>384</x:v>
      </x:c>
      <x:c r="F1194" s="0" t="s">
        <x:v>385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60</x:v>
      </x:c>
      <x:c r="D1195" s="0" t="s">
        <x:v>61</x:v>
      </x:c>
      <x:c r="E1195" s="0" t="s">
        <x:v>386</x:v>
      </x:c>
      <x:c r="F1195" s="0" t="s">
        <x:v>387</x:v>
      </x:c>
      <x:c r="G1195" s="0" t="s">
        <x:v>50</x:v>
      </x:c>
      <x:c r="H1195" s="0" t="s">
        <x:v>50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60</x:v>
      </x:c>
      <x:c r="D1196" s="0" t="s">
        <x:v>61</x:v>
      </x:c>
      <x:c r="E1196" s="0" t="s">
        <x:v>388</x:v>
      </x:c>
      <x:c r="F1196" s="0" t="s">
        <x:v>389</x:v>
      </x:c>
      <x:c r="G1196" s="0" t="s">
        <x:v>50</x:v>
      </x:c>
      <x:c r="H1196" s="0" t="s">
        <x:v>50</x:v>
      </x:c>
      <x:c r="I1196" s="0" t="s">
        <x:v>51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60</x:v>
      </x:c>
      <x:c r="D1197" s="0" t="s">
        <x:v>61</x:v>
      </x:c>
      <x:c r="E1197" s="0" t="s">
        <x:v>390</x:v>
      </x:c>
      <x:c r="F1197" s="0" t="s">
        <x:v>391</x:v>
      </x:c>
      <x:c r="G1197" s="0" t="s">
        <x:v>50</x:v>
      </x:c>
      <x:c r="H1197" s="0" t="s">
        <x:v>50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60</x:v>
      </x:c>
      <x:c r="D1198" s="0" t="s">
        <x:v>61</x:v>
      </x:c>
      <x:c r="E1198" s="0" t="s">
        <x:v>392</x:v>
      </x:c>
      <x:c r="F1198" s="0" t="s">
        <x:v>393</x:v>
      </x:c>
      <x:c r="G1198" s="0" t="s">
        <x:v>50</x:v>
      </x:c>
      <x:c r="H1198" s="0" t="s">
        <x:v>50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60</x:v>
      </x:c>
      <x:c r="D1199" s="0" t="s">
        <x:v>61</x:v>
      </x:c>
      <x:c r="E1199" s="0" t="s">
        <x:v>394</x:v>
      </x:c>
      <x:c r="F1199" s="0" t="s">
        <x:v>395</x:v>
      </x:c>
      <x:c r="G1199" s="0" t="s">
        <x:v>50</x:v>
      </x:c>
      <x:c r="H1199" s="0" t="s">
        <x:v>50</x:v>
      </x:c>
      <x:c r="I1199" s="0" t="s">
        <x:v>51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60</x:v>
      </x:c>
      <x:c r="D1200" s="0" t="s">
        <x:v>61</x:v>
      </x:c>
      <x:c r="E1200" s="0" t="s">
        <x:v>396</x:v>
      </x:c>
      <x:c r="F1200" s="0" t="s">
        <x:v>397</x:v>
      </x:c>
      <x:c r="G1200" s="0" t="s">
        <x:v>50</x:v>
      </x:c>
      <x:c r="H1200" s="0" t="s">
        <x:v>50</x:v>
      </x:c>
      <x:c r="I1200" s="0" t="s">
        <x:v>51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60</x:v>
      </x:c>
      <x:c r="D1201" s="0" t="s">
        <x:v>61</x:v>
      </x:c>
      <x:c r="E1201" s="0" t="s">
        <x:v>398</x:v>
      </x:c>
      <x:c r="F1201" s="0" t="s">
        <x:v>399</x:v>
      </x:c>
      <x:c r="G1201" s="0" t="s">
        <x:v>50</x:v>
      </x:c>
      <x:c r="H1201" s="0" t="s">
        <x:v>50</x:v>
      </x:c>
      <x:c r="I1201" s="0" t="s">
        <x:v>51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60</x:v>
      </x:c>
      <x:c r="D1202" s="0" t="s">
        <x:v>61</x:v>
      </x:c>
      <x:c r="E1202" s="0" t="s">
        <x:v>400</x:v>
      </x:c>
      <x:c r="F1202" s="0" t="s">
        <x:v>401</x:v>
      </x:c>
      <x:c r="G1202" s="0" t="s">
        <x:v>50</x:v>
      </x:c>
      <x:c r="H1202" s="0" t="s">
        <x:v>50</x:v>
      </x:c>
      <x:c r="I1202" s="0" t="s">
        <x:v>51</x:v>
      </x:c>
      <x:c r="J1202" s="0">
        <x:v>11</x:v>
      </x:c>
    </x:row>
    <x:row r="1203" spans="1:10">
      <x:c r="A1203" s="0" t="s">
        <x:v>2</x:v>
      </x:c>
      <x:c r="B1203" s="0" t="s">
        <x:v>4</x:v>
      </x:c>
      <x:c r="C1203" s="0" t="s">
        <x:v>60</x:v>
      </x:c>
      <x:c r="D1203" s="0" t="s">
        <x:v>61</x:v>
      </x:c>
      <x:c r="E1203" s="0" t="s">
        <x:v>402</x:v>
      </x:c>
      <x:c r="F1203" s="0" t="s">
        <x:v>403</x:v>
      </x:c>
      <x:c r="G1203" s="0" t="s">
        <x:v>50</x:v>
      </x:c>
      <x:c r="H1203" s="0" t="s">
        <x:v>50</x:v>
      </x:c>
      <x:c r="I1203" s="0" t="s">
        <x:v>51</x:v>
      </x:c>
      <x:c r="J1203" s="0">
        <x:v>265</x:v>
      </x:c>
    </x:row>
    <x:row r="1204" spans="1:10">
      <x:c r="A1204" s="0" t="s">
        <x:v>2</x:v>
      </x:c>
      <x:c r="B1204" s="0" t="s">
        <x:v>4</x:v>
      </x:c>
      <x:c r="C1204" s="0" t="s">
        <x:v>60</x:v>
      </x:c>
      <x:c r="D1204" s="0" t="s">
        <x:v>61</x:v>
      </x:c>
      <x:c r="E1204" s="0" t="s">
        <x:v>404</x:v>
      </x:c>
      <x:c r="F1204" s="0" t="s">
        <x:v>405</x:v>
      </x:c>
      <x:c r="G1204" s="0" t="s">
        <x:v>50</x:v>
      </x:c>
      <x:c r="H1204" s="0" t="s">
        <x:v>50</x:v>
      </x:c>
      <x:c r="I1204" s="0" t="s">
        <x:v>51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60</x:v>
      </x:c>
      <x:c r="D1205" s="0" t="s">
        <x:v>61</x:v>
      </x:c>
      <x:c r="E1205" s="0" t="s">
        <x:v>406</x:v>
      </x:c>
      <x:c r="F1205" s="0" t="s">
        <x:v>407</x:v>
      </x:c>
      <x:c r="G1205" s="0" t="s">
        <x:v>50</x:v>
      </x:c>
      <x:c r="H1205" s="0" t="s">
        <x:v>50</x:v>
      </x:c>
      <x:c r="I1205" s="0" t="s">
        <x:v>51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60</x:v>
      </x:c>
      <x:c r="D1206" s="0" t="s">
        <x:v>61</x:v>
      </x:c>
      <x:c r="E1206" s="0" t="s">
        <x:v>408</x:v>
      </x:c>
      <x:c r="F1206" s="0" t="s">
        <x:v>409</x:v>
      </x:c>
      <x:c r="G1206" s="0" t="s">
        <x:v>50</x:v>
      </x:c>
      <x:c r="H1206" s="0" t="s">
        <x:v>50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60</x:v>
      </x:c>
      <x:c r="D1207" s="0" t="s">
        <x:v>61</x:v>
      </x:c>
      <x:c r="E1207" s="0" t="s">
        <x:v>410</x:v>
      </x:c>
      <x:c r="F1207" s="0" t="s">
        <x:v>411</x:v>
      </x:c>
      <x:c r="G1207" s="0" t="s">
        <x:v>50</x:v>
      </x:c>
      <x:c r="H1207" s="0" t="s">
        <x:v>50</x:v>
      </x:c>
      <x:c r="I1207" s="0" t="s">
        <x:v>51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60</x:v>
      </x:c>
      <x:c r="D1208" s="0" t="s">
        <x:v>61</x:v>
      </x:c>
      <x:c r="E1208" s="0" t="s">
        <x:v>412</x:v>
      </x:c>
      <x:c r="F1208" s="0" t="s">
        <x:v>413</x:v>
      </x:c>
      <x:c r="G1208" s="0" t="s">
        <x:v>50</x:v>
      </x:c>
      <x:c r="H1208" s="0" t="s">
        <x:v>50</x:v>
      </x:c>
      <x:c r="I1208" s="0" t="s">
        <x:v>51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60</x:v>
      </x:c>
      <x:c r="D1209" s="0" t="s">
        <x:v>61</x:v>
      </x:c>
      <x:c r="E1209" s="0" t="s">
        <x:v>414</x:v>
      </x:c>
      <x:c r="F1209" s="0" t="s">
        <x:v>415</x:v>
      </x:c>
      <x:c r="G1209" s="0" t="s">
        <x:v>50</x:v>
      </x:c>
      <x:c r="H1209" s="0" t="s">
        <x:v>50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60</x:v>
      </x:c>
      <x:c r="D1210" s="0" t="s">
        <x:v>61</x:v>
      </x:c>
      <x:c r="E1210" s="0" t="s">
        <x:v>416</x:v>
      </x:c>
      <x:c r="F1210" s="0" t="s">
        <x:v>417</x:v>
      </x:c>
      <x:c r="G1210" s="0" t="s">
        <x:v>50</x:v>
      </x:c>
      <x:c r="H1210" s="0" t="s">
        <x:v>50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60</x:v>
      </x:c>
      <x:c r="D1211" s="0" t="s">
        <x:v>61</x:v>
      </x:c>
      <x:c r="E1211" s="0" t="s">
        <x:v>418</x:v>
      </x:c>
      <x:c r="F1211" s="0" t="s">
        <x:v>419</x:v>
      </x:c>
      <x:c r="G1211" s="0" t="s">
        <x:v>50</x:v>
      </x:c>
      <x:c r="H1211" s="0" t="s">
        <x:v>50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60</x:v>
      </x:c>
      <x:c r="D1212" s="0" t="s">
        <x:v>61</x:v>
      </x:c>
      <x:c r="E1212" s="0" t="s">
        <x:v>420</x:v>
      </x:c>
      <x:c r="F1212" s="0" t="s">
        <x:v>421</x:v>
      </x:c>
      <x:c r="G1212" s="0" t="s">
        <x:v>50</x:v>
      </x:c>
      <x:c r="H1212" s="0" t="s">
        <x:v>50</x:v>
      </x:c>
      <x:c r="I1212" s="0" t="s">
        <x:v>51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60</x:v>
      </x:c>
      <x:c r="D1213" s="0" t="s">
        <x:v>61</x:v>
      </x:c>
      <x:c r="E1213" s="0" t="s">
        <x:v>422</x:v>
      </x:c>
      <x:c r="F1213" s="0" t="s">
        <x:v>423</x:v>
      </x:c>
      <x:c r="G1213" s="0" t="s">
        <x:v>50</x:v>
      </x:c>
      <x:c r="H1213" s="0" t="s">
        <x:v>50</x:v>
      </x:c>
      <x:c r="I1213" s="0" t="s">
        <x:v>51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60</x:v>
      </x:c>
      <x:c r="D1214" s="0" t="s">
        <x:v>61</x:v>
      </x:c>
      <x:c r="E1214" s="0" t="s">
        <x:v>424</x:v>
      </x:c>
      <x:c r="F1214" s="0" t="s">
        <x:v>425</x:v>
      </x:c>
      <x:c r="G1214" s="0" t="s">
        <x:v>50</x:v>
      </x:c>
      <x:c r="H1214" s="0" t="s">
        <x:v>50</x:v>
      </x:c>
      <x:c r="I1214" s="0" t="s">
        <x:v>51</x:v>
      </x:c>
      <x:c r="J1214" s="0">
        <x:v>303</x:v>
      </x:c>
    </x:row>
    <x:row r="1215" spans="1:10">
      <x:c r="A1215" s="0" t="s">
        <x:v>2</x:v>
      </x:c>
      <x:c r="B1215" s="0" t="s">
        <x:v>4</x:v>
      </x:c>
      <x:c r="C1215" s="0" t="s">
        <x:v>60</x:v>
      </x:c>
      <x:c r="D1215" s="0" t="s">
        <x:v>61</x:v>
      </x:c>
      <x:c r="E1215" s="0" t="s">
        <x:v>426</x:v>
      </x:c>
      <x:c r="F1215" s="0" t="s">
        <x:v>427</x:v>
      </x:c>
      <x:c r="G1215" s="0" t="s">
        <x:v>50</x:v>
      </x:c>
      <x:c r="H1215" s="0" t="s">
        <x:v>50</x:v>
      </x:c>
      <x:c r="I1215" s="0" t="s">
        <x:v>51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60</x:v>
      </x:c>
      <x:c r="D1216" s="0" t="s">
        <x:v>61</x:v>
      </x:c>
      <x:c r="E1216" s="0" t="s">
        <x:v>428</x:v>
      </x:c>
      <x:c r="F1216" s="0" t="s">
        <x:v>429</x:v>
      </x:c>
      <x:c r="G1216" s="0" t="s">
        <x:v>50</x:v>
      </x:c>
      <x:c r="H1216" s="0" t="s">
        <x:v>50</x:v>
      </x:c>
      <x:c r="I1216" s="0" t="s">
        <x:v>51</x:v>
      </x:c>
      <x:c r="J1216" s="0">
        <x:v>8</x:v>
      </x:c>
    </x:row>
    <x:row r="1217" spans="1:10">
      <x:c r="A1217" s="0" t="s">
        <x:v>2</x:v>
      </x:c>
      <x:c r="B1217" s="0" t="s">
        <x:v>4</x:v>
      </x:c>
      <x:c r="C1217" s="0" t="s">
        <x:v>60</x:v>
      </x:c>
      <x:c r="D1217" s="0" t="s">
        <x:v>61</x:v>
      </x:c>
      <x:c r="E1217" s="0" t="s">
        <x:v>430</x:v>
      </x:c>
      <x:c r="F1217" s="0" t="s">
        <x:v>431</x:v>
      </x:c>
      <x:c r="G1217" s="0" t="s">
        <x:v>50</x:v>
      </x:c>
      <x:c r="H1217" s="0" t="s">
        <x:v>50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60</x:v>
      </x:c>
      <x:c r="D1218" s="0" t="s">
        <x:v>61</x:v>
      </x:c>
      <x:c r="E1218" s="0" t="s">
        <x:v>432</x:v>
      </x:c>
      <x:c r="F1218" s="0" t="s">
        <x:v>433</x:v>
      </x:c>
      <x:c r="G1218" s="0" t="s">
        <x:v>50</x:v>
      </x:c>
      <x:c r="H1218" s="0" t="s">
        <x:v>50</x:v>
      </x:c>
      <x:c r="I1218" s="0" t="s">
        <x:v>51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60</x:v>
      </x:c>
      <x:c r="D1219" s="0" t="s">
        <x:v>61</x:v>
      </x:c>
      <x:c r="E1219" s="0" t="s">
        <x:v>434</x:v>
      </x:c>
      <x:c r="F1219" s="0" t="s">
        <x:v>435</x:v>
      </x:c>
      <x:c r="G1219" s="0" t="s">
        <x:v>50</x:v>
      </x:c>
      <x:c r="H1219" s="0" t="s">
        <x:v>50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60</x:v>
      </x:c>
      <x:c r="D1220" s="0" t="s">
        <x:v>61</x:v>
      </x:c>
      <x:c r="E1220" s="0" t="s">
        <x:v>436</x:v>
      </x:c>
      <x:c r="F1220" s="0" t="s">
        <x:v>437</x:v>
      </x:c>
      <x:c r="G1220" s="0" t="s">
        <x:v>50</x:v>
      </x:c>
      <x:c r="H1220" s="0" t="s">
        <x:v>50</x:v>
      </x:c>
      <x:c r="I1220" s="0" t="s">
        <x:v>51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60</x:v>
      </x:c>
      <x:c r="D1221" s="0" t="s">
        <x:v>61</x:v>
      </x:c>
      <x:c r="E1221" s="0" t="s">
        <x:v>438</x:v>
      </x:c>
      <x:c r="F1221" s="0" t="s">
        <x:v>439</x:v>
      </x:c>
      <x:c r="G1221" s="0" t="s">
        <x:v>50</x:v>
      </x:c>
      <x:c r="H1221" s="0" t="s">
        <x:v>50</x:v>
      </x:c>
      <x:c r="I1221" s="0" t="s">
        <x:v>51</x:v>
      </x:c>
      <x:c r="J1221" s="0">
        <x:v>340</x:v>
      </x:c>
    </x:row>
    <x:row r="1222" spans="1:10">
      <x:c r="A1222" s="0" t="s">
        <x:v>2</x:v>
      </x:c>
      <x:c r="B1222" s="0" t="s">
        <x:v>4</x:v>
      </x:c>
      <x:c r="C1222" s="0" t="s">
        <x:v>60</x:v>
      </x:c>
      <x:c r="D1222" s="0" t="s">
        <x:v>61</x:v>
      </x:c>
      <x:c r="E1222" s="0" t="s">
        <x:v>440</x:v>
      </x:c>
      <x:c r="F1222" s="0" t="s">
        <x:v>441</x:v>
      </x:c>
      <x:c r="G1222" s="0" t="s">
        <x:v>50</x:v>
      </x:c>
      <x:c r="H1222" s="0" t="s">
        <x:v>50</x:v>
      </x:c>
      <x:c r="I1222" s="0" t="s">
        <x:v>51</x:v>
      </x:c>
      <x:c r="J1222" s="0">
        <x:v>438</x:v>
      </x:c>
    </x:row>
    <x:row r="1223" spans="1:10">
      <x:c r="A1223" s="0" t="s">
        <x:v>2</x:v>
      </x:c>
      <x:c r="B1223" s="0" t="s">
        <x:v>4</x:v>
      </x:c>
      <x:c r="C1223" s="0" t="s">
        <x:v>60</x:v>
      </x:c>
      <x:c r="D1223" s="0" t="s">
        <x:v>61</x:v>
      </x:c>
      <x:c r="E1223" s="0" t="s">
        <x:v>442</x:v>
      </x:c>
      <x:c r="F1223" s="0" t="s">
        <x:v>443</x:v>
      </x:c>
      <x:c r="G1223" s="0" t="s">
        <x:v>50</x:v>
      </x:c>
      <x:c r="H1223" s="0" t="s">
        <x:v>50</x:v>
      </x:c>
      <x:c r="I1223" s="0" t="s">
        <x:v>51</x:v>
      </x:c>
      <x:c r="J1223" s="0">
        <x:v>569</x:v>
      </x:c>
    </x:row>
    <x:row r="1224" spans="1:10">
      <x:c r="A1224" s="0" t="s">
        <x:v>2</x:v>
      </x:c>
      <x:c r="B1224" s="0" t="s">
        <x:v>4</x:v>
      </x:c>
      <x:c r="C1224" s="0" t="s">
        <x:v>60</x:v>
      </x:c>
      <x:c r="D1224" s="0" t="s">
        <x:v>61</x:v>
      </x:c>
      <x:c r="E1224" s="0" t="s">
        <x:v>444</x:v>
      </x:c>
      <x:c r="F1224" s="0" t="s">
        <x:v>445</x:v>
      </x:c>
      <x:c r="G1224" s="0" t="s">
        <x:v>50</x:v>
      </x:c>
      <x:c r="H1224" s="0" t="s">
        <x:v>50</x:v>
      </x:c>
      <x:c r="I1224" s="0" t="s">
        <x:v>51</x:v>
      </x:c>
      <x:c r="J1224" s="0">
        <x:v>5976</x:v>
      </x:c>
    </x:row>
    <x:row r="1225" spans="1:10">
      <x:c r="A1225" s="0" t="s">
        <x:v>2</x:v>
      </x:c>
      <x:c r="B1225" s="0" t="s">
        <x:v>4</x:v>
      </x:c>
      <x:c r="C1225" s="0" t="s">
        <x:v>60</x:v>
      </x:c>
      <x:c r="D1225" s="0" t="s">
        <x:v>61</x:v>
      </x:c>
      <x:c r="E1225" s="0" t="s">
        <x:v>446</x:v>
      </x:c>
      <x:c r="F1225" s="0" t="s">
        <x:v>447</x:v>
      </x:c>
      <x:c r="G1225" s="0" t="s">
        <x:v>50</x:v>
      </x:c>
      <x:c r="H1225" s="0" t="s">
        <x:v>50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60</x:v>
      </x:c>
      <x:c r="D1226" s="0" t="s">
        <x:v>61</x:v>
      </x:c>
      <x:c r="E1226" s="0" t="s">
        <x:v>448</x:v>
      </x:c>
      <x:c r="F1226" s="0" t="s">
        <x:v>449</x:v>
      </x:c>
      <x:c r="G1226" s="0" t="s">
        <x:v>50</x:v>
      </x:c>
      <x:c r="H1226" s="0" t="s">
        <x:v>50</x:v>
      </x:c>
      <x:c r="I1226" s="0" t="s">
        <x:v>51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60</x:v>
      </x:c>
      <x:c r="D1227" s="0" t="s">
        <x:v>61</x:v>
      </x:c>
      <x:c r="E1227" s="0" t="s">
        <x:v>450</x:v>
      </x:c>
      <x:c r="F1227" s="0" t="s">
        <x:v>451</x:v>
      </x:c>
      <x:c r="G1227" s="0" t="s">
        <x:v>50</x:v>
      </x:c>
      <x:c r="H1227" s="0" t="s">
        <x:v>50</x:v>
      </x:c>
      <x:c r="I1227" s="0" t="s">
        <x:v>51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60</x:v>
      </x:c>
      <x:c r="D1228" s="0" t="s">
        <x:v>61</x:v>
      </x:c>
      <x:c r="E1228" s="0" t="s">
        <x:v>452</x:v>
      </x:c>
      <x:c r="F1228" s="0" t="s">
        <x:v>453</x:v>
      </x:c>
      <x:c r="G1228" s="0" t="s">
        <x:v>50</x:v>
      </x:c>
      <x:c r="H1228" s="0" t="s">
        <x:v>50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60</x:v>
      </x:c>
      <x:c r="D1229" s="0" t="s">
        <x:v>61</x:v>
      </x:c>
      <x:c r="E1229" s="0" t="s">
        <x:v>454</x:v>
      </x:c>
      <x:c r="F1229" s="0" t="s">
        <x:v>455</x:v>
      </x:c>
      <x:c r="G1229" s="0" t="s">
        <x:v>50</x:v>
      </x:c>
      <x:c r="H1229" s="0" t="s">
        <x:v>50</x:v>
      </x:c>
      <x:c r="I1229" s="0" t="s">
        <x:v>51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60</x:v>
      </x:c>
      <x:c r="D1230" s="0" t="s">
        <x:v>61</x:v>
      </x:c>
      <x:c r="E1230" s="0" t="s">
        <x:v>456</x:v>
      </x:c>
      <x:c r="F1230" s="0" t="s">
        <x:v>457</x:v>
      </x:c>
      <x:c r="G1230" s="0" t="s">
        <x:v>50</x:v>
      </x:c>
      <x:c r="H1230" s="0" t="s">
        <x:v>50</x:v>
      </x:c>
      <x:c r="I1230" s="0" t="s">
        <x:v>51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60</x:v>
      </x:c>
      <x:c r="D1231" s="0" t="s">
        <x:v>61</x:v>
      </x:c>
      <x:c r="E1231" s="0" t="s">
        <x:v>458</x:v>
      </x:c>
      <x:c r="F1231" s="0" t="s">
        <x:v>459</x:v>
      </x:c>
      <x:c r="G1231" s="0" t="s">
        <x:v>50</x:v>
      </x:c>
      <x:c r="H1231" s="0" t="s">
        <x:v>50</x:v>
      </x:c>
      <x:c r="I1231" s="0" t="s">
        <x:v>51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444</x:v>
      </x:c>
      <x:c r="D1232" s="0" t="s">
        <x:v>445</x:v>
      </x:c>
      <x:c r="E1232" s="0" t="s">
        <x:v>48</x:v>
      </x:c>
      <x:c r="F1232" s="0" t="s">
        <x:v>49</x:v>
      </x:c>
      <x:c r="G1232" s="0" t="s">
        <x:v>50</x:v>
      </x:c>
      <x:c r="H1232" s="0" t="s">
        <x:v>50</x:v>
      </x:c>
      <x:c r="I1232" s="0" t="s">
        <x:v>51</x:v>
      </x:c>
      <x:c r="J1232" s="0">
        <x:v>1242765</x:v>
      </x:c>
    </x:row>
    <x:row r="1233" spans="1:10">
      <x:c r="A1233" s="0" t="s">
        <x:v>2</x:v>
      </x:c>
      <x:c r="B1233" s="0" t="s">
        <x:v>4</x:v>
      </x:c>
      <x:c r="C1233" s="0" t="s">
        <x:v>444</x:v>
      </x:c>
      <x:c r="D1233" s="0" t="s">
        <x:v>445</x:v>
      </x:c>
      <x:c r="E1233" s="0" t="s">
        <x:v>52</x:v>
      </x:c>
      <x:c r="F1233" s="0" t="s">
        <x:v>53</x:v>
      </x:c>
      <x:c r="G1233" s="0" t="s">
        <x:v>50</x:v>
      </x:c>
      <x:c r="H1233" s="0" t="s">
        <x:v>50</x:v>
      </x:c>
      <x:c r="I1233" s="0" t="s">
        <x:v>51</x:v>
      </x:c>
      <x:c r="J1233" s="0">
        <x:v>141435</x:v>
      </x:c>
    </x:row>
    <x:row r="1234" spans="1:10">
      <x:c r="A1234" s="0" t="s">
        <x:v>2</x:v>
      </x:c>
      <x:c r="B1234" s="0" t="s">
        <x:v>4</x:v>
      </x:c>
      <x:c r="C1234" s="0" t="s">
        <x:v>444</x:v>
      </x:c>
      <x:c r="D1234" s="0" t="s">
        <x:v>445</x:v>
      </x:c>
      <x:c r="E1234" s="0" t="s">
        <x:v>54</x:v>
      </x:c>
      <x:c r="F1234" s="0" t="s">
        <x:v>55</x:v>
      </x:c>
      <x:c r="G1234" s="0" t="s">
        <x:v>50</x:v>
      </x:c>
      <x:c r="H1234" s="0" t="s">
        <x:v>50</x:v>
      </x:c>
      <x:c r="I1234" s="0" t="s">
        <x:v>51</x:v>
      </x:c>
      <x:c r="J1234" s="0">
        <x:v>25674</x:v>
      </x:c>
    </x:row>
    <x:row r="1235" spans="1:10">
      <x:c r="A1235" s="0" t="s">
        <x:v>2</x:v>
      </x:c>
      <x:c r="B1235" s="0" t="s">
        <x:v>4</x:v>
      </x:c>
      <x:c r="C1235" s="0" t="s">
        <x:v>444</x:v>
      </x:c>
      <x:c r="D1235" s="0" t="s">
        <x:v>445</x:v>
      </x:c>
      <x:c r="E1235" s="0" t="s">
        <x:v>56</x:v>
      </x:c>
      <x:c r="F1235" s="0" t="s">
        <x:v>57</x:v>
      </x:c>
      <x:c r="G1235" s="0" t="s">
        <x:v>50</x:v>
      </x:c>
      <x:c r="H1235" s="0" t="s">
        <x:v>50</x:v>
      </x:c>
      <x:c r="I1235" s="0" t="s">
        <x:v>51</x:v>
      </x:c>
      <x:c r="J1235" s="0">
        <x:v>12886</x:v>
      </x:c>
    </x:row>
    <x:row r="1236" spans="1:10">
      <x:c r="A1236" s="0" t="s">
        <x:v>2</x:v>
      </x:c>
      <x:c r="B1236" s="0" t="s">
        <x:v>4</x:v>
      </x:c>
      <x:c r="C1236" s="0" t="s">
        <x:v>444</x:v>
      </x:c>
      <x:c r="D1236" s="0" t="s">
        <x:v>445</x:v>
      </x:c>
      <x:c r="E1236" s="0" t="s">
        <x:v>58</x:v>
      </x:c>
      <x:c r="F1236" s="0" t="s">
        <x:v>59</x:v>
      </x:c>
      <x:c r="G1236" s="0" t="s">
        <x:v>50</x:v>
      </x:c>
      <x:c r="H1236" s="0" t="s">
        <x:v>50</x:v>
      </x:c>
      <x:c r="I1236" s="0" t="s">
        <x:v>51</x:v>
      </x:c>
      <x:c r="J1236" s="0">
        <x:v>11357</x:v>
      </x:c>
    </x:row>
    <x:row r="1237" spans="1:10">
      <x:c r="A1237" s="0" t="s">
        <x:v>2</x:v>
      </x:c>
      <x:c r="B1237" s="0" t="s">
        <x:v>4</x:v>
      </x:c>
      <x:c r="C1237" s="0" t="s">
        <x:v>444</x:v>
      </x:c>
      <x:c r="D1237" s="0" t="s">
        <x:v>445</x:v>
      </x:c>
      <x:c r="E1237" s="0" t="s">
        <x:v>60</x:v>
      </x:c>
      <x:c r="F1237" s="0" t="s">
        <x:v>61</x:v>
      </x:c>
      <x:c r="G1237" s="0" t="s">
        <x:v>50</x:v>
      </x:c>
      <x:c r="H1237" s="0" t="s">
        <x:v>50</x:v>
      </x:c>
      <x:c r="I1237" s="0" t="s">
        <x:v>51</x:v>
      </x:c>
      <x:c r="J1237" s="0">
        <x:v>6843</x:v>
      </x:c>
    </x:row>
    <x:row r="1238" spans="1:10">
      <x:c r="A1238" s="0" t="s">
        <x:v>2</x:v>
      </x:c>
      <x:c r="B1238" s="0" t="s">
        <x:v>4</x:v>
      </x:c>
      <x:c r="C1238" s="0" t="s">
        <x:v>444</x:v>
      </x:c>
      <x:c r="D1238" s="0" t="s">
        <x:v>445</x:v>
      </x:c>
      <x:c r="E1238" s="0" t="s">
        <x:v>62</x:v>
      </x:c>
      <x:c r="F1238" s="0" t="s">
        <x:v>63</x:v>
      </x:c>
      <x:c r="G1238" s="0" t="s">
        <x:v>50</x:v>
      </x:c>
      <x:c r="H1238" s="0" t="s">
        <x:v>50</x:v>
      </x:c>
      <x:c r="I1238" s="0" t="s">
        <x:v>51</x:v>
      </x:c>
      <x:c r="J1238" s="0">
        <x:v>13431</x:v>
      </x:c>
    </x:row>
    <x:row r="1239" spans="1:10">
      <x:c r="A1239" s="0" t="s">
        <x:v>2</x:v>
      </x:c>
      <x:c r="B1239" s="0" t="s">
        <x:v>4</x:v>
      </x:c>
      <x:c r="C1239" s="0" t="s">
        <x:v>444</x:v>
      </x:c>
      <x:c r="D1239" s="0" t="s">
        <x:v>445</x:v>
      </x:c>
      <x:c r="E1239" s="0" t="s">
        <x:v>64</x:v>
      </x:c>
      <x:c r="F1239" s="0" t="s">
        <x:v>65</x:v>
      </x:c>
      <x:c r="G1239" s="0" t="s">
        <x:v>50</x:v>
      </x:c>
      <x:c r="H1239" s="0" t="s">
        <x:v>50</x:v>
      </x:c>
      <x:c r="I1239" s="0" t="s">
        <x:v>51</x:v>
      </x:c>
      <x:c r="J1239" s="0">
        <x:v>13167</x:v>
      </x:c>
    </x:row>
    <x:row r="1240" spans="1:10">
      <x:c r="A1240" s="0" t="s">
        <x:v>2</x:v>
      </x:c>
      <x:c r="B1240" s="0" t="s">
        <x:v>4</x:v>
      </x:c>
      <x:c r="C1240" s="0" t="s">
        <x:v>444</x:v>
      </x:c>
      <x:c r="D1240" s="0" t="s">
        <x:v>445</x:v>
      </x:c>
      <x:c r="E1240" s="0" t="s">
        <x:v>66</x:v>
      </x:c>
      <x:c r="F1240" s="0" t="s">
        <x:v>67</x:v>
      </x:c>
      <x:c r="G1240" s="0" t="s">
        <x:v>50</x:v>
      </x:c>
      <x:c r="H1240" s="0" t="s">
        <x:v>50</x:v>
      </x:c>
      <x:c r="I1240" s="0" t="s">
        <x:v>51</x:v>
      </x:c>
      <x:c r="J1240" s="0">
        <x:v>11739</x:v>
      </x:c>
    </x:row>
    <x:row r="1241" spans="1:10">
      <x:c r="A1241" s="0" t="s">
        <x:v>2</x:v>
      </x:c>
      <x:c r="B1241" s="0" t="s">
        <x:v>4</x:v>
      </x:c>
      <x:c r="C1241" s="0" t="s">
        <x:v>444</x:v>
      </x:c>
      <x:c r="D1241" s="0" t="s">
        <x:v>445</x:v>
      </x:c>
      <x:c r="E1241" s="0" t="s">
        <x:v>68</x:v>
      </x:c>
      <x:c r="F1241" s="0" t="s">
        <x:v>69</x:v>
      </x:c>
      <x:c r="G1241" s="0" t="s">
        <x:v>50</x:v>
      </x:c>
      <x:c r="H1241" s="0" t="s">
        <x:v>50</x:v>
      </x:c>
      <x:c r="I1241" s="0" t="s">
        <x:v>51</x:v>
      </x:c>
      <x:c r="J1241" s="0">
        <x:v>7527</x:v>
      </x:c>
    </x:row>
    <x:row r="1242" spans="1:10">
      <x:c r="A1242" s="0" t="s">
        <x:v>2</x:v>
      </x:c>
      <x:c r="B1242" s="0" t="s">
        <x:v>4</x:v>
      </x:c>
      <x:c r="C1242" s="0" t="s">
        <x:v>444</x:v>
      </x:c>
      <x:c r="D1242" s="0" t="s">
        <x:v>445</x:v>
      </x:c>
      <x:c r="E1242" s="0" t="s">
        <x:v>70</x:v>
      </x:c>
      <x:c r="F1242" s="0" t="s">
        <x:v>71</x:v>
      </x:c>
      <x:c r="G1242" s="0" t="s">
        <x:v>50</x:v>
      </x:c>
      <x:c r="H1242" s="0" t="s">
        <x:v>50</x:v>
      </x:c>
      <x:c r="I1242" s="0" t="s">
        <x:v>51</x:v>
      </x:c>
      <x:c r="J1242" s="0">
        <x:v>9673</x:v>
      </x:c>
    </x:row>
    <x:row r="1243" spans="1:10">
      <x:c r="A1243" s="0" t="s">
        <x:v>2</x:v>
      </x:c>
      <x:c r="B1243" s="0" t="s">
        <x:v>4</x:v>
      </x:c>
      <x:c r="C1243" s="0" t="s">
        <x:v>444</x:v>
      </x:c>
      <x:c r="D1243" s="0" t="s">
        <x:v>445</x:v>
      </x:c>
      <x:c r="E1243" s="0" t="s">
        <x:v>72</x:v>
      </x:c>
      <x:c r="F1243" s="0" t="s">
        <x:v>73</x:v>
      </x:c>
      <x:c r="G1243" s="0" t="s">
        <x:v>50</x:v>
      </x:c>
      <x:c r="H1243" s="0" t="s">
        <x:v>50</x:v>
      </x:c>
      <x:c r="I1243" s="0" t="s">
        <x:v>51</x:v>
      </x:c>
      <x:c r="J1243" s="0">
        <x:v>9183</x:v>
      </x:c>
    </x:row>
    <x:row r="1244" spans="1:10">
      <x:c r="A1244" s="0" t="s">
        <x:v>2</x:v>
      </x:c>
      <x:c r="B1244" s="0" t="s">
        <x:v>4</x:v>
      </x:c>
      <x:c r="C1244" s="0" t="s">
        <x:v>444</x:v>
      </x:c>
      <x:c r="D1244" s="0" t="s">
        <x:v>445</x:v>
      </x:c>
      <x:c r="E1244" s="0" t="s">
        <x:v>74</x:v>
      </x:c>
      <x:c r="F1244" s="0" t="s">
        <x:v>75</x:v>
      </x:c>
      <x:c r="G1244" s="0" t="s">
        <x:v>50</x:v>
      </x:c>
      <x:c r="H1244" s="0" t="s">
        <x:v>50</x:v>
      </x:c>
      <x:c r="I1244" s="0" t="s">
        <x:v>51</x:v>
      </x:c>
      <x:c r="J1244" s="0">
        <x:v>10382</x:v>
      </x:c>
    </x:row>
    <x:row r="1245" spans="1:10">
      <x:c r="A1245" s="0" t="s">
        <x:v>2</x:v>
      </x:c>
      <x:c r="B1245" s="0" t="s">
        <x:v>4</x:v>
      </x:c>
      <x:c r="C1245" s="0" t="s">
        <x:v>444</x:v>
      </x:c>
      <x:c r="D1245" s="0" t="s">
        <x:v>445</x:v>
      </x:c>
      <x:c r="E1245" s="0" t="s">
        <x:v>76</x:v>
      </x:c>
      <x:c r="F1245" s="0" t="s">
        <x:v>77</x:v>
      </x:c>
      <x:c r="G1245" s="0" t="s">
        <x:v>50</x:v>
      </x:c>
      <x:c r="H1245" s="0" t="s">
        <x:v>50</x:v>
      </x:c>
      <x:c r="I1245" s="0" t="s">
        <x:v>51</x:v>
      </x:c>
      <x:c r="J1245" s="0">
        <x:v>8214</x:v>
      </x:c>
    </x:row>
    <x:row r="1246" spans="1:10">
      <x:c r="A1246" s="0" t="s">
        <x:v>2</x:v>
      </x:c>
      <x:c r="B1246" s="0" t="s">
        <x:v>4</x:v>
      </x:c>
      <x:c r="C1246" s="0" t="s">
        <x:v>444</x:v>
      </x:c>
      <x:c r="D1246" s="0" t="s">
        <x:v>445</x:v>
      </x:c>
      <x:c r="E1246" s="0" t="s">
        <x:v>78</x:v>
      </x:c>
      <x:c r="F1246" s="0" t="s">
        <x:v>79</x:v>
      </x:c>
      <x:c r="G1246" s="0" t="s">
        <x:v>50</x:v>
      </x:c>
      <x:c r="H1246" s="0" t="s">
        <x:v>50</x:v>
      </x:c>
      <x:c r="I1246" s="0" t="s">
        <x:v>51</x:v>
      </x:c>
      <x:c r="J1246" s="0">
        <x:v>8256</x:v>
      </x:c>
    </x:row>
    <x:row r="1247" spans="1:10">
      <x:c r="A1247" s="0" t="s">
        <x:v>2</x:v>
      </x:c>
      <x:c r="B1247" s="0" t="s">
        <x:v>4</x:v>
      </x:c>
      <x:c r="C1247" s="0" t="s">
        <x:v>444</x:v>
      </x:c>
      <x:c r="D1247" s="0" t="s">
        <x:v>445</x:v>
      </x:c>
      <x:c r="E1247" s="0" t="s">
        <x:v>80</x:v>
      </x:c>
      <x:c r="F1247" s="0" t="s">
        <x:v>81</x:v>
      </x:c>
      <x:c r="G1247" s="0" t="s">
        <x:v>50</x:v>
      </x:c>
      <x:c r="H1247" s="0" t="s">
        <x:v>50</x:v>
      </x:c>
      <x:c r="I1247" s="0" t="s">
        <x:v>51</x:v>
      </x:c>
      <x:c r="J1247" s="0">
        <x:v>7671</x:v>
      </x:c>
    </x:row>
    <x:row r="1248" spans="1:10">
      <x:c r="A1248" s="0" t="s">
        <x:v>2</x:v>
      </x:c>
      <x:c r="B1248" s="0" t="s">
        <x:v>4</x:v>
      </x:c>
      <x:c r="C1248" s="0" t="s">
        <x:v>444</x:v>
      </x:c>
      <x:c r="D1248" s="0" t="s">
        <x:v>445</x:v>
      </x:c>
      <x:c r="E1248" s="0" t="s">
        <x:v>82</x:v>
      </x:c>
      <x:c r="F1248" s="0" t="s">
        <x:v>83</x:v>
      </x:c>
      <x:c r="G1248" s="0" t="s">
        <x:v>50</x:v>
      </x:c>
      <x:c r="H1248" s="0" t="s">
        <x:v>50</x:v>
      </x:c>
      <x:c r="I1248" s="0" t="s">
        <x:v>51</x:v>
      </x:c>
      <x:c r="J1248" s="0">
        <x:v>7003</x:v>
      </x:c>
    </x:row>
    <x:row r="1249" spans="1:10">
      <x:c r="A1249" s="0" t="s">
        <x:v>2</x:v>
      </x:c>
      <x:c r="B1249" s="0" t="s">
        <x:v>4</x:v>
      </x:c>
      <x:c r="C1249" s="0" t="s">
        <x:v>444</x:v>
      </x:c>
      <x:c r="D1249" s="0" t="s">
        <x:v>445</x:v>
      </x:c>
      <x:c r="E1249" s="0" t="s">
        <x:v>84</x:v>
      </x:c>
      <x:c r="F1249" s="0" t="s">
        <x:v>85</x:v>
      </x:c>
      <x:c r="G1249" s="0" t="s">
        <x:v>50</x:v>
      </x:c>
      <x:c r="H1249" s="0" t="s">
        <x:v>50</x:v>
      </x:c>
      <x:c r="I1249" s="0" t="s">
        <x:v>51</x:v>
      </x:c>
      <x:c r="J1249" s="0">
        <x:v>7921</x:v>
      </x:c>
    </x:row>
    <x:row r="1250" spans="1:10">
      <x:c r="A1250" s="0" t="s">
        <x:v>2</x:v>
      </x:c>
      <x:c r="B1250" s="0" t="s">
        <x:v>4</x:v>
      </x:c>
      <x:c r="C1250" s="0" t="s">
        <x:v>444</x:v>
      </x:c>
      <x:c r="D1250" s="0" t="s">
        <x:v>445</x:v>
      </x:c>
      <x:c r="E1250" s="0" t="s">
        <x:v>86</x:v>
      </x:c>
      <x:c r="F1250" s="0" t="s">
        <x:v>87</x:v>
      </x:c>
      <x:c r="G1250" s="0" t="s">
        <x:v>50</x:v>
      </x:c>
      <x:c r="H1250" s="0" t="s">
        <x:v>50</x:v>
      </x:c>
      <x:c r="I1250" s="0" t="s">
        <x:v>51</x:v>
      </x:c>
      <x:c r="J1250" s="0">
        <x:v>7552</x:v>
      </x:c>
    </x:row>
    <x:row r="1251" spans="1:10">
      <x:c r="A1251" s="0" t="s">
        <x:v>2</x:v>
      </x:c>
      <x:c r="B1251" s="0" t="s">
        <x:v>4</x:v>
      </x:c>
      <x:c r="C1251" s="0" t="s">
        <x:v>444</x:v>
      </x:c>
      <x:c r="D1251" s="0" t="s">
        <x:v>445</x:v>
      </x:c>
      <x:c r="E1251" s="0" t="s">
        <x:v>88</x:v>
      </x:c>
      <x:c r="F1251" s="0" t="s">
        <x:v>89</x:v>
      </x:c>
      <x:c r="G1251" s="0" t="s">
        <x:v>50</x:v>
      </x:c>
      <x:c r="H1251" s="0" t="s">
        <x:v>50</x:v>
      </x:c>
      <x:c r="I1251" s="0" t="s">
        <x:v>51</x:v>
      </x:c>
      <x:c r="J1251" s="0">
        <x:v>7283</x:v>
      </x:c>
    </x:row>
    <x:row r="1252" spans="1:10">
      <x:c r="A1252" s="0" t="s">
        <x:v>2</x:v>
      </x:c>
      <x:c r="B1252" s="0" t="s">
        <x:v>4</x:v>
      </x:c>
      <x:c r="C1252" s="0" t="s">
        <x:v>444</x:v>
      </x:c>
      <x:c r="D1252" s="0" t="s">
        <x:v>445</x:v>
      </x:c>
      <x:c r="E1252" s="0" t="s">
        <x:v>90</x:v>
      </x:c>
      <x:c r="F1252" s="0" t="s">
        <x:v>91</x:v>
      </x:c>
      <x:c r="G1252" s="0" t="s">
        <x:v>50</x:v>
      </x:c>
      <x:c r="H1252" s="0" t="s">
        <x:v>50</x:v>
      </x:c>
      <x:c r="I1252" s="0" t="s">
        <x:v>51</x:v>
      </x:c>
      <x:c r="J1252" s="0">
        <x:v>7469</x:v>
      </x:c>
    </x:row>
    <x:row r="1253" spans="1:10">
      <x:c r="A1253" s="0" t="s">
        <x:v>2</x:v>
      </x:c>
      <x:c r="B1253" s="0" t="s">
        <x:v>4</x:v>
      </x:c>
      <x:c r="C1253" s="0" t="s">
        <x:v>444</x:v>
      </x:c>
      <x:c r="D1253" s="0" t="s">
        <x:v>445</x:v>
      </x:c>
      <x:c r="E1253" s="0" t="s">
        <x:v>92</x:v>
      </x:c>
      <x:c r="F1253" s="0" t="s">
        <x:v>93</x:v>
      </x:c>
      <x:c r="G1253" s="0" t="s">
        <x:v>50</x:v>
      </x:c>
      <x:c r="H1253" s="0" t="s">
        <x:v>50</x:v>
      </x:c>
      <x:c r="I1253" s="0" t="s">
        <x:v>51</x:v>
      </x:c>
      <x:c r="J1253" s="0">
        <x:v>5338</x:v>
      </x:c>
    </x:row>
    <x:row r="1254" spans="1:10">
      <x:c r="A1254" s="0" t="s">
        <x:v>2</x:v>
      </x:c>
      <x:c r="B1254" s="0" t="s">
        <x:v>4</x:v>
      </x:c>
      <x:c r="C1254" s="0" t="s">
        <x:v>444</x:v>
      </x:c>
      <x:c r="D1254" s="0" t="s">
        <x:v>445</x:v>
      </x:c>
      <x:c r="E1254" s="0" t="s">
        <x:v>94</x:v>
      </x:c>
      <x:c r="F1254" s="0" t="s">
        <x:v>95</x:v>
      </x:c>
      <x:c r="G1254" s="0" t="s">
        <x:v>50</x:v>
      </x:c>
      <x:c r="H1254" s="0" t="s">
        <x:v>50</x:v>
      </x:c>
      <x:c r="I1254" s="0" t="s">
        <x:v>51</x:v>
      </x:c>
      <x:c r="J1254" s="0">
        <x:v>7585</x:v>
      </x:c>
    </x:row>
    <x:row r="1255" spans="1:10">
      <x:c r="A1255" s="0" t="s">
        <x:v>2</x:v>
      </x:c>
      <x:c r="B1255" s="0" t="s">
        <x:v>4</x:v>
      </x:c>
      <x:c r="C1255" s="0" t="s">
        <x:v>444</x:v>
      </x:c>
      <x:c r="D1255" s="0" t="s">
        <x:v>445</x:v>
      </x:c>
      <x:c r="E1255" s="0" t="s">
        <x:v>96</x:v>
      </x:c>
      <x:c r="F1255" s="0" t="s">
        <x:v>97</x:v>
      </x:c>
      <x:c r="G1255" s="0" t="s">
        <x:v>50</x:v>
      </x:c>
      <x:c r="H1255" s="0" t="s">
        <x:v>50</x:v>
      </x:c>
      <x:c r="I1255" s="0" t="s">
        <x:v>51</x:v>
      </x:c>
      <x:c r="J1255" s="0">
        <x:v>4823</x:v>
      </x:c>
    </x:row>
    <x:row r="1256" spans="1:10">
      <x:c r="A1256" s="0" t="s">
        <x:v>2</x:v>
      </x:c>
      <x:c r="B1256" s="0" t="s">
        <x:v>4</x:v>
      </x:c>
      <x:c r="C1256" s="0" t="s">
        <x:v>444</x:v>
      </x:c>
      <x:c r="D1256" s="0" t="s">
        <x:v>445</x:v>
      </x:c>
      <x:c r="E1256" s="0" t="s">
        <x:v>98</x:v>
      </x:c>
      <x:c r="F1256" s="0" t="s">
        <x:v>99</x:v>
      </x:c>
      <x:c r="G1256" s="0" t="s">
        <x:v>50</x:v>
      </x:c>
      <x:c r="H1256" s="0" t="s">
        <x:v>50</x:v>
      </x:c>
      <x:c r="I1256" s="0" t="s">
        <x:v>51</x:v>
      </x:c>
      <x:c r="J1256" s="0">
        <x:v>6785</x:v>
      </x:c>
    </x:row>
    <x:row r="1257" spans="1:10">
      <x:c r="A1257" s="0" t="s">
        <x:v>2</x:v>
      </x:c>
      <x:c r="B1257" s="0" t="s">
        <x:v>4</x:v>
      </x:c>
      <x:c r="C1257" s="0" t="s">
        <x:v>444</x:v>
      </x:c>
      <x:c r="D1257" s="0" t="s">
        <x:v>445</x:v>
      </x:c>
      <x:c r="E1257" s="0" t="s">
        <x:v>100</x:v>
      </x:c>
      <x:c r="F1257" s="0" t="s">
        <x:v>101</x:v>
      </x:c>
      <x:c r="G1257" s="0" t="s">
        <x:v>50</x:v>
      </x:c>
      <x:c r="H1257" s="0" t="s">
        <x:v>50</x:v>
      </x:c>
      <x:c r="I1257" s="0" t="s">
        <x:v>51</x:v>
      </x:c>
      <x:c r="J1257" s="0">
        <x:v>6184</x:v>
      </x:c>
    </x:row>
    <x:row r="1258" spans="1:10">
      <x:c r="A1258" s="0" t="s">
        <x:v>2</x:v>
      </x:c>
      <x:c r="B1258" s="0" t="s">
        <x:v>4</x:v>
      </x:c>
      <x:c r="C1258" s="0" t="s">
        <x:v>444</x:v>
      </x:c>
      <x:c r="D1258" s="0" t="s">
        <x:v>445</x:v>
      </x:c>
      <x:c r="E1258" s="0" t="s">
        <x:v>102</x:v>
      </x:c>
      <x:c r="F1258" s="0" t="s">
        <x:v>103</x:v>
      </x:c>
      <x:c r="G1258" s="0" t="s">
        <x:v>50</x:v>
      </x:c>
      <x:c r="H1258" s="0" t="s">
        <x:v>50</x:v>
      </x:c>
      <x:c r="I1258" s="0" t="s">
        <x:v>51</x:v>
      </x:c>
      <x:c r="J1258" s="0">
        <x:v>4025</x:v>
      </x:c>
    </x:row>
    <x:row r="1259" spans="1:10">
      <x:c r="A1259" s="0" t="s">
        <x:v>2</x:v>
      </x:c>
      <x:c r="B1259" s="0" t="s">
        <x:v>4</x:v>
      </x:c>
      <x:c r="C1259" s="0" t="s">
        <x:v>444</x:v>
      </x:c>
      <x:c r="D1259" s="0" t="s">
        <x:v>445</x:v>
      </x:c>
      <x:c r="E1259" s="0" t="s">
        <x:v>104</x:v>
      </x:c>
      <x:c r="F1259" s="0" t="s">
        <x:v>105</x:v>
      </x:c>
      <x:c r="G1259" s="0" t="s">
        <x:v>50</x:v>
      </x:c>
      <x:c r="H1259" s="0" t="s">
        <x:v>50</x:v>
      </x:c>
      <x:c r="I1259" s="0" t="s">
        <x:v>51</x:v>
      </x:c>
      <x:c r="J1259" s="0">
        <x:v>3302</x:v>
      </x:c>
    </x:row>
    <x:row r="1260" spans="1:10">
      <x:c r="A1260" s="0" t="s">
        <x:v>2</x:v>
      </x:c>
      <x:c r="B1260" s="0" t="s">
        <x:v>4</x:v>
      </x:c>
      <x:c r="C1260" s="0" t="s">
        <x:v>444</x:v>
      </x:c>
      <x:c r="D1260" s="0" t="s">
        <x:v>445</x:v>
      </x:c>
      <x:c r="E1260" s="0" t="s">
        <x:v>106</x:v>
      </x:c>
      <x:c r="F1260" s="0" t="s">
        <x:v>107</x:v>
      </x:c>
      <x:c r="G1260" s="0" t="s">
        <x:v>50</x:v>
      </x:c>
      <x:c r="H1260" s="0" t="s">
        <x:v>50</x:v>
      </x:c>
      <x:c r="I1260" s="0" t="s">
        <x:v>51</x:v>
      </x:c>
      <x:c r="J1260" s="0">
        <x:v>3616</x:v>
      </x:c>
    </x:row>
    <x:row r="1261" spans="1:10">
      <x:c r="A1261" s="0" t="s">
        <x:v>2</x:v>
      </x:c>
      <x:c r="B1261" s="0" t="s">
        <x:v>4</x:v>
      </x:c>
      <x:c r="C1261" s="0" t="s">
        <x:v>444</x:v>
      </x:c>
      <x:c r="D1261" s="0" t="s">
        <x:v>445</x:v>
      </x:c>
      <x:c r="E1261" s="0" t="s">
        <x:v>108</x:v>
      </x:c>
      <x:c r="F1261" s="0" t="s">
        <x:v>109</x:v>
      </x:c>
      <x:c r="G1261" s="0" t="s">
        <x:v>50</x:v>
      </x:c>
      <x:c r="H1261" s="0" t="s">
        <x:v>50</x:v>
      </x:c>
      <x:c r="I1261" s="0" t="s">
        <x:v>51</x:v>
      </x:c>
      <x:c r="J1261" s="0">
        <x:v>3449</x:v>
      </x:c>
    </x:row>
    <x:row r="1262" spans="1:10">
      <x:c r="A1262" s="0" t="s">
        <x:v>2</x:v>
      </x:c>
      <x:c r="B1262" s="0" t="s">
        <x:v>4</x:v>
      </x:c>
      <x:c r="C1262" s="0" t="s">
        <x:v>444</x:v>
      </x:c>
      <x:c r="D1262" s="0" t="s">
        <x:v>445</x:v>
      </x:c>
      <x:c r="E1262" s="0" t="s">
        <x:v>110</x:v>
      </x:c>
      <x:c r="F1262" s="0" t="s">
        <x:v>111</x:v>
      </x:c>
      <x:c r="G1262" s="0" t="s">
        <x:v>50</x:v>
      </x:c>
      <x:c r="H1262" s="0" t="s">
        <x:v>50</x:v>
      </x:c>
      <x:c r="I1262" s="0" t="s">
        <x:v>51</x:v>
      </x:c>
      <x:c r="J1262" s="0">
        <x:v>5268</x:v>
      </x:c>
    </x:row>
    <x:row r="1263" spans="1:10">
      <x:c r="A1263" s="0" t="s">
        <x:v>2</x:v>
      </x:c>
      <x:c r="B1263" s="0" t="s">
        <x:v>4</x:v>
      </x:c>
      <x:c r="C1263" s="0" t="s">
        <x:v>444</x:v>
      </x:c>
      <x:c r="D1263" s="0" t="s">
        <x:v>445</x:v>
      </x:c>
      <x:c r="E1263" s="0" t="s">
        <x:v>112</x:v>
      </x:c>
      <x:c r="F1263" s="0" t="s">
        <x:v>113</x:v>
      </x:c>
      <x:c r="G1263" s="0" t="s">
        <x:v>50</x:v>
      </x:c>
      <x:c r="H1263" s="0" t="s">
        <x:v>50</x:v>
      </x:c>
      <x:c r="I1263" s="0" t="s">
        <x:v>51</x:v>
      </x:c>
      <x:c r="J1263" s="0">
        <x:v>5573</x:v>
      </x:c>
    </x:row>
    <x:row r="1264" spans="1:10">
      <x:c r="A1264" s="0" t="s">
        <x:v>2</x:v>
      </x:c>
      <x:c r="B1264" s="0" t="s">
        <x:v>4</x:v>
      </x:c>
      <x:c r="C1264" s="0" t="s">
        <x:v>444</x:v>
      </x:c>
      <x:c r="D1264" s="0" t="s">
        <x:v>445</x:v>
      </x:c>
      <x:c r="E1264" s="0" t="s">
        <x:v>114</x:v>
      </x:c>
      <x:c r="F1264" s="0" t="s">
        <x:v>115</x:v>
      </x:c>
      <x:c r="G1264" s="0" t="s">
        <x:v>50</x:v>
      </x:c>
      <x:c r="H1264" s="0" t="s">
        <x:v>50</x:v>
      </x:c>
      <x:c r="I1264" s="0" t="s">
        <x:v>51</x:v>
      </x:c>
      <x:c r="J1264" s="0">
        <x:v>4078</x:v>
      </x:c>
    </x:row>
    <x:row r="1265" spans="1:10">
      <x:c r="A1265" s="0" t="s">
        <x:v>2</x:v>
      </x:c>
      <x:c r="B1265" s="0" t="s">
        <x:v>4</x:v>
      </x:c>
      <x:c r="C1265" s="0" t="s">
        <x:v>444</x:v>
      </x:c>
      <x:c r="D1265" s="0" t="s">
        <x:v>445</x:v>
      </x:c>
      <x:c r="E1265" s="0" t="s">
        <x:v>116</x:v>
      </x:c>
      <x:c r="F1265" s="0" t="s">
        <x:v>117</x:v>
      </x:c>
      <x:c r="G1265" s="0" t="s">
        <x:v>50</x:v>
      </x:c>
      <x:c r="H1265" s="0" t="s">
        <x:v>50</x:v>
      </x:c>
      <x:c r="I1265" s="0" t="s">
        <x:v>51</x:v>
      </x:c>
      <x:c r="J1265" s="0">
        <x:v>3586</x:v>
      </x:c>
    </x:row>
    <x:row r="1266" spans="1:10">
      <x:c r="A1266" s="0" t="s">
        <x:v>2</x:v>
      </x:c>
      <x:c r="B1266" s="0" t="s">
        <x:v>4</x:v>
      </x:c>
      <x:c r="C1266" s="0" t="s">
        <x:v>444</x:v>
      </x:c>
      <x:c r="D1266" s="0" t="s">
        <x:v>445</x:v>
      </x:c>
      <x:c r="E1266" s="0" t="s">
        <x:v>118</x:v>
      </x:c>
      <x:c r="F1266" s="0" t="s">
        <x:v>119</x:v>
      </x:c>
      <x:c r="G1266" s="0" t="s">
        <x:v>50</x:v>
      </x:c>
      <x:c r="H1266" s="0" t="s">
        <x:v>50</x:v>
      </x:c>
      <x:c r="I1266" s="0" t="s">
        <x:v>51</x:v>
      </x:c>
      <x:c r="J1266" s="0">
        <x:v>3084</x:v>
      </x:c>
    </x:row>
    <x:row r="1267" spans="1:10">
      <x:c r="A1267" s="0" t="s">
        <x:v>2</x:v>
      </x:c>
      <x:c r="B1267" s="0" t="s">
        <x:v>4</x:v>
      </x:c>
      <x:c r="C1267" s="0" t="s">
        <x:v>444</x:v>
      </x:c>
      <x:c r="D1267" s="0" t="s">
        <x:v>445</x:v>
      </x:c>
      <x:c r="E1267" s="0" t="s">
        <x:v>120</x:v>
      </x:c>
      <x:c r="F1267" s="0" t="s">
        <x:v>121</x:v>
      </x:c>
      <x:c r="G1267" s="0" t="s">
        <x:v>50</x:v>
      </x:c>
      <x:c r="H1267" s="0" t="s">
        <x:v>50</x:v>
      </x:c>
      <x:c r="I1267" s="0" t="s">
        <x:v>51</x:v>
      </x:c>
      <x:c r="J1267" s="0">
        <x:v>4598</x:v>
      </x:c>
    </x:row>
    <x:row r="1268" spans="1:10">
      <x:c r="A1268" s="0" t="s">
        <x:v>2</x:v>
      </x:c>
      <x:c r="B1268" s="0" t="s">
        <x:v>4</x:v>
      </x:c>
      <x:c r="C1268" s="0" t="s">
        <x:v>444</x:v>
      </x:c>
      <x:c r="D1268" s="0" t="s">
        <x:v>445</x:v>
      </x:c>
      <x:c r="E1268" s="0" t="s">
        <x:v>122</x:v>
      </x:c>
      <x:c r="F1268" s="0" t="s">
        <x:v>123</x:v>
      </x:c>
      <x:c r="G1268" s="0" t="s">
        <x:v>50</x:v>
      </x:c>
      <x:c r="H1268" s="0" t="s">
        <x:v>50</x:v>
      </x:c>
      <x:c r="I1268" s="0" t="s">
        <x:v>51</x:v>
      </x:c>
      <x:c r="J1268" s="0">
        <x:v>3320</x:v>
      </x:c>
    </x:row>
    <x:row r="1269" spans="1:10">
      <x:c r="A1269" s="0" t="s">
        <x:v>2</x:v>
      </x:c>
      <x:c r="B1269" s="0" t="s">
        <x:v>4</x:v>
      </x:c>
      <x:c r="C1269" s="0" t="s">
        <x:v>444</x:v>
      </x:c>
      <x:c r="D1269" s="0" t="s">
        <x:v>445</x:v>
      </x:c>
      <x:c r="E1269" s="0" t="s">
        <x:v>124</x:v>
      </x:c>
      <x:c r="F1269" s="0" t="s">
        <x:v>125</x:v>
      </x:c>
      <x:c r="G1269" s="0" t="s">
        <x:v>50</x:v>
      </x:c>
      <x:c r="H1269" s="0" t="s">
        <x:v>50</x:v>
      </x:c>
      <x:c r="I1269" s="0" t="s">
        <x:v>51</x:v>
      </x:c>
      <x:c r="J1269" s="0">
        <x:v>3586</x:v>
      </x:c>
    </x:row>
    <x:row r="1270" spans="1:10">
      <x:c r="A1270" s="0" t="s">
        <x:v>2</x:v>
      </x:c>
      <x:c r="B1270" s="0" t="s">
        <x:v>4</x:v>
      </x:c>
      <x:c r="C1270" s="0" t="s">
        <x:v>444</x:v>
      </x:c>
      <x:c r="D1270" s="0" t="s">
        <x:v>445</x:v>
      </x:c>
      <x:c r="E1270" s="0" t="s">
        <x:v>126</x:v>
      </x:c>
      <x:c r="F1270" s="0" t="s">
        <x:v>127</x:v>
      </x:c>
      <x:c r="G1270" s="0" t="s">
        <x:v>50</x:v>
      </x:c>
      <x:c r="H1270" s="0" t="s">
        <x:v>50</x:v>
      </x:c>
      <x:c r="I1270" s="0" t="s">
        <x:v>51</x:v>
      </x:c>
      <x:c r="J1270" s="0">
        <x:v>3650</x:v>
      </x:c>
    </x:row>
    <x:row r="1271" spans="1:10">
      <x:c r="A1271" s="0" t="s">
        <x:v>2</x:v>
      </x:c>
      <x:c r="B1271" s="0" t="s">
        <x:v>4</x:v>
      </x:c>
      <x:c r="C1271" s="0" t="s">
        <x:v>444</x:v>
      </x:c>
      <x:c r="D1271" s="0" t="s">
        <x:v>445</x:v>
      </x:c>
      <x:c r="E1271" s="0" t="s">
        <x:v>128</x:v>
      </x:c>
      <x:c r="F1271" s="0" t="s">
        <x:v>129</x:v>
      </x:c>
      <x:c r="G1271" s="0" t="s">
        <x:v>50</x:v>
      </x:c>
      <x:c r="H1271" s="0" t="s">
        <x:v>50</x:v>
      </x:c>
      <x:c r="I1271" s="0" t="s">
        <x:v>51</x:v>
      </x:c>
      <x:c r="J1271" s="0">
        <x:v>3472</x:v>
      </x:c>
    </x:row>
    <x:row r="1272" spans="1:10">
      <x:c r="A1272" s="0" t="s">
        <x:v>2</x:v>
      </x:c>
      <x:c r="B1272" s="0" t="s">
        <x:v>4</x:v>
      </x:c>
      <x:c r="C1272" s="0" t="s">
        <x:v>444</x:v>
      </x:c>
      <x:c r="D1272" s="0" t="s">
        <x:v>445</x:v>
      </x:c>
      <x:c r="E1272" s="0" t="s">
        <x:v>130</x:v>
      </x:c>
      <x:c r="F1272" s="0" t="s">
        <x:v>131</x:v>
      </x:c>
      <x:c r="G1272" s="0" t="s">
        <x:v>50</x:v>
      </x:c>
      <x:c r="H1272" s="0" t="s">
        <x:v>50</x:v>
      </x:c>
      <x:c r="I1272" s="0" t="s">
        <x:v>51</x:v>
      </x:c>
      <x:c r="J1272" s="0">
        <x:v>3132</x:v>
      </x:c>
    </x:row>
    <x:row r="1273" spans="1:10">
      <x:c r="A1273" s="0" t="s">
        <x:v>2</x:v>
      </x:c>
      <x:c r="B1273" s="0" t="s">
        <x:v>4</x:v>
      </x:c>
      <x:c r="C1273" s="0" t="s">
        <x:v>444</x:v>
      </x:c>
      <x:c r="D1273" s="0" t="s">
        <x:v>445</x:v>
      </x:c>
      <x:c r="E1273" s="0" t="s">
        <x:v>132</x:v>
      </x:c>
      <x:c r="F1273" s="0" t="s">
        <x:v>133</x:v>
      </x:c>
      <x:c r="G1273" s="0" t="s">
        <x:v>50</x:v>
      </x:c>
      <x:c r="H1273" s="0" t="s">
        <x:v>50</x:v>
      </x:c>
      <x:c r="I1273" s="0" t="s">
        <x:v>51</x:v>
      </x:c>
      <x:c r="J1273" s="0">
        <x:v>3561</x:v>
      </x:c>
    </x:row>
    <x:row r="1274" spans="1:10">
      <x:c r="A1274" s="0" t="s">
        <x:v>2</x:v>
      </x:c>
      <x:c r="B1274" s="0" t="s">
        <x:v>4</x:v>
      </x:c>
      <x:c r="C1274" s="0" t="s">
        <x:v>444</x:v>
      </x:c>
      <x:c r="D1274" s="0" t="s">
        <x:v>445</x:v>
      </x:c>
      <x:c r="E1274" s="0" t="s">
        <x:v>134</x:v>
      </x:c>
      <x:c r="F1274" s="0" t="s">
        <x:v>135</x:v>
      </x:c>
      <x:c r="G1274" s="0" t="s">
        <x:v>50</x:v>
      </x:c>
      <x:c r="H1274" s="0" t="s">
        <x:v>50</x:v>
      </x:c>
      <x:c r="I1274" s="0" t="s">
        <x:v>51</x:v>
      </x:c>
      <x:c r="J1274" s="0">
        <x:v>3028</x:v>
      </x:c>
    </x:row>
    <x:row r="1275" spans="1:10">
      <x:c r="A1275" s="0" t="s">
        <x:v>2</x:v>
      </x:c>
      <x:c r="B1275" s="0" t="s">
        <x:v>4</x:v>
      </x:c>
      <x:c r="C1275" s="0" t="s">
        <x:v>444</x:v>
      </x:c>
      <x:c r="D1275" s="0" t="s">
        <x:v>445</x:v>
      </x:c>
      <x:c r="E1275" s="0" t="s">
        <x:v>136</x:v>
      </x:c>
      <x:c r="F1275" s="0" t="s">
        <x:v>137</x:v>
      </x:c>
      <x:c r="G1275" s="0" t="s">
        <x:v>50</x:v>
      </x:c>
      <x:c r="H1275" s="0" t="s">
        <x:v>50</x:v>
      </x:c>
      <x:c r="I1275" s="0" t="s">
        <x:v>51</x:v>
      </x:c>
      <x:c r="J1275" s="0">
        <x:v>2024</x:v>
      </x:c>
    </x:row>
    <x:row r="1276" spans="1:10">
      <x:c r="A1276" s="0" t="s">
        <x:v>2</x:v>
      </x:c>
      <x:c r="B1276" s="0" t="s">
        <x:v>4</x:v>
      </x:c>
      <x:c r="C1276" s="0" t="s">
        <x:v>444</x:v>
      </x:c>
      <x:c r="D1276" s="0" t="s">
        <x:v>445</x:v>
      </x:c>
      <x:c r="E1276" s="0" t="s">
        <x:v>138</x:v>
      </x:c>
      <x:c r="F1276" s="0" t="s">
        <x:v>139</x:v>
      </x:c>
      <x:c r="G1276" s="0" t="s">
        <x:v>50</x:v>
      </x:c>
      <x:c r="H1276" s="0" t="s">
        <x:v>50</x:v>
      </x:c>
      <x:c r="I1276" s="0" t="s">
        <x:v>51</x:v>
      </x:c>
      <x:c r="J1276" s="0">
        <x:v>3754</x:v>
      </x:c>
    </x:row>
    <x:row r="1277" spans="1:10">
      <x:c r="A1277" s="0" t="s">
        <x:v>2</x:v>
      </x:c>
      <x:c r="B1277" s="0" t="s">
        <x:v>4</x:v>
      </x:c>
      <x:c r="C1277" s="0" t="s">
        <x:v>444</x:v>
      </x:c>
      <x:c r="D1277" s="0" t="s">
        <x:v>445</x:v>
      </x:c>
      <x:c r="E1277" s="0" t="s">
        <x:v>140</x:v>
      </x:c>
      <x:c r="F1277" s="0" t="s">
        <x:v>141</x:v>
      </x:c>
      <x:c r="G1277" s="0" t="s">
        <x:v>50</x:v>
      </x:c>
      <x:c r="H1277" s="0" t="s">
        <x:v>50</x:v>
      </x:c>
      <x:c r="I1277" s="0" t="s">
        <x:v>51</x:v>
      </x:c>
      <x:c r="J1277" s="0">
        <x:v>2705</x:v>
      </x:c>
    </x:row>
    <x:row r="1278" spans="1:10">
      <x:c r="A1278" s="0" t="s">
        <x:v>2</x:v>
      </x:c>
      <x:c r="B1278" s="0" t="s">
        <x:v>4</x:v>
      </x:c>
      <x:c r="C1278" s="0" t="s">
        <x:v>444</x:v>
      </x:c>
      <x:c r="D1278" s="0" t="s">
        <x:v>445</x:v>
      </x:c>
      <x:c r="E1278" s="0" t="s">
        <x:v>142</x:v>
      </x:c>
      <x:c r="F1278" s="0" t="s">
        <x:v>143</x:v>
      </x:c>
      <x:c r="G1278" s="0" t="s">
        <x:v>50</x:v>
      </x:c>
      <x:c r="H1278" s="0" t="s">
        <x:v>50</x:v>
      </x:c>
      <x:c r="I1278" s="0" t="s">
        <x:v>51</x:v>
      </x:c>
      <x:c r="J1278" s="0">
        <x:v>3661</x:v>
      </x:c>
    </x:row>
    <x:row r="1279" spans="1:10">
      <x:c r="A1279" s="0" t="s">
        <x:v>2</x:v>
      </x:c>
      <x:c r="B1279" s="0" t="s">
        <x:v>4</x:v>
      </x:c>
      <x:c r="C1279" s="0" t="s">
        <x:v>444</x:v>
      </x:c>
      <x:c r="D1279" s="0" t="s">
        <x:v>445</x:v>
      </x:c>
      <x:c r="E1279" s="0" t="s">
        <x:v>144</x:v>
      </x:c>
      <x:c r="F1279" s="0" t="s">
        <x:v>145</x:v>
      </x:c>
      <x:c r="G1279" s="0" t="s">
        <x:v>50</x:v>
      </x:c>
      <x:c r="H1279" s="0" t="s">
        <x:v>50</x:v>
      </x:c>
      <x:c r="I1279" s="0" t="s">
        <x:v>51</x:v>
      </x:c>
      <x:c r="J1279" s="0">
        <x:v>2377</x:v>
      </x:c>
    </x:row>
    <x:row r="1280" spans="1:10">
      <x:c r="A1280" s="0" t="s">
        <x:v>2</x:v>
      </x:c>
      <x:c r="B1280" s="0" t="s">
        <x:v>4</x:v>
      </x:c>
      <x:c r="C1280" s="0" t="s">
        <x:v>444</x:v>
      </x:c>
      <x:c r="D1280" s="0" t="s">
        <x:v>445</x:v>
      </x:c>
      <x:c r="E1280" s="0" t="s">
        <x:v>146</x:v>
      </x:c>
      <x:c r="F1280" s="0" t="s">
        <x:v>147</x:v>
      </x:c>
      <x:c r="G1280" s="0" t="s">
        <x:v>50</x:v>
      </x:c>
      <x:c r="H1280" s="0" t="s">
        <x:v>50</x:v>
      </x:c>
      <x:c r="I1280" s="0" t="s">
        <x:v>51</x:v>
      </x:c>
      <x:c r="J1280" s="0">
        <x:v>3063</x:v>
      </x:c>
    </x:row>
    <x:row r="1281" spans="1:10">
      <x:c r="A1281" s="0" t="s">
        <x:v>2</x:v>
      </x:c>
      <x:c r="B1281" s="0" t="s">
        <x:v>4</x:v>
      </x:c>
      <x:c r="C1281" s="0" t="s">
        <x:v>444</x:v>
      </x:c>
      <x:c r="D1281" s="0" t="s">
        <x:v>445</x:v>
      </x:c>
      <x:c r="E1281" s="0" t="s">
        <x:v>148</x:v>
      </x:c>
      <x:c r="F1281" s="0" t="s">
        <x:v>149</x:v>
      </x:c>
      <x:c r="G1281" s="0" t="s">
        <x:v>50</x:v>
      </x:c>
      <x:c r="H1281" s="0" t="s">
        <x:v>50</x:v>
      </x:c>
      <x:c r="I1281" s="0" t="s">
        <x:v>51</x:v>
      </x:c>
      <x:c r="J1281" s="0">
        <x:v>3001</x:v>
      </x:c>
    </x:row>
    <x:row r="1282" spans="1:10">
      <x:c r="A1282" s="0" t="s">
        <x:v>2</x:v>
      </x:c>
      <x:c r="B1282" s="0" t="s">
        <x:v>4</x:v>
      </x:c>
      <x:c r="C1282" s="0" t="s">
        <x:v>444</x:v>
      </x:c>
      <x:c r="D1282" s="0" t="s">
        <x:v>445</x:v>
      </x:c>
      <x:c r="E1282" s="0" t="s">
        <x:v>150</x:v>
      </x:c>
      <x:c r="F1282" s="0" t="s">
        <x:v>151</x:v>
      </x:c>
      <x:c r="G1282" s="0" t="s">
        <x:v>50</x:v>
      </x:c>
      <x:c r="H1282" s="0" t="s">
        <x:v>50</x:v>
      </x:c>
      <x:c r="I1282" s="0" t="s">
        <x:v>51</x:v>
      </x:c>
      <x:c r="J1282" s="0">
        <x:v>1750</x:v>
      </x:c>
    </x:row>
    <x:row r="1283" spans="1:10">
      <x:c r="A1283" s="0" t="s">
        <x:v>2</x:v>
      </x:c>
      <x:c r="B1283" s="0" t="s">
        <x:v>4</x:v>
      </x:c>
      <x:c r="C1283" s="0" t="s">
        <x:v>444</x:v>
      </x:c>
      <x:c r="D1283" s="0" t="s">
        <x:v>445</x:v>
      </x:c>
      <x:c r="E1283" s="0" t="s">
        <x:v>152</x:v>
      </x:c>
      <x:c r="F1283" s="0" t="s">
        <x:v>153</x:v>
      </x:c>
      <x:c r="G1283" s="0" t="s">
        <x:v>50</x:v>
      </x:c>
      <x:c r="H1283" s="0" t="s">
        <x:v>50</x:v>
      </x:c>
      <x:c r="I1283" s="0" t="s">
        <x:v>51</x:v>
      </x:c>
      <x:c r="J1283" s="0">
        <x:v>2719</x:v>
      </x:c>
    </x:row>
    <x:row r="1284" spans="1:10">
      <x:c r="A1284" s="0" t="s">
        <x:v>2</x:v>
      </x:c>
      <x:c r="B1284" s="0" t="s">
        <x:v>4</x:v>
      </x:c>
      <x:c r="C1284" s="0" t="s">
        <x:v>444</x:v>
      </x:c>
      <x:c r="D1284" s="0" t="s">
        <x:v>445</x:v>
      </x:c>
      <x:c r="E1284" s="0" t="s">
        <x:v>154</x:v>
      </x:c>
      <x:c r="F1284" s="0" t="s">
        <x:v>155</x:v>
      </x:c>
      <x:c r="G1284" s="0" t="s">
        <x:v>50</x:v>
      </x:c>
      <x:c r="H1284" s="0" t="s">
        <x:v>50</x:v>
      </x:c>
      <x:c r="I1284" s="0" t="s">
        <x:v>51</x:v>
      </x:c>
      <x:c r="J1284" s="0">
        <x:v>3255</x:v>
      </x:c>
    </x:row>
    <x:row r="1285" spans="1:10">
      <x:c r="A1285" s="0" t="s">
        <x:v>2</x:v>
      </x:c>
      <x:c r="B1285" s="0" t="s">
        <x:v>4</x:v>
      </x:c>
      <x:c r="C1285" s="0" t="s">
        <x:v>444</x:v>
      </x:c>
      <x:c r="D1285" s="0" t="s">
        <x:v>445</x:v>
      </x:c>
      <x:c r="E1285" s="0" t="s">
        <x:v>156</x:v>
      </x:c>
      <x:c r="F1285" s="0" t="s">
        <x:v>157</x:v>
      </x:c>
      <x:c r="G1285" s="0" t="s">
        <x:v>50</x:v>
      </x:c>
      <x:c r="H1285" s="0" t="s">
        <x:v>50</x:v>
      </x:c>
      <x:c r="I1285" s="0" t="s">
        <x:v>51</x:v>
      </x:c>
      <x:c r="J1285" s="0">
        <x:v>2148</x:v>
      </x:c>
    </x:row>
    <x:row r="1286" spans="1:10">
      <x:c r="A1286" s="0" t="s">
        <x:v>2</x:v>
      </x:c>
      <x:c r="B1286" s="0" t="s">
        <x:v>4</x:v>
      </x:c>
      <x:c r="C1286" s="0" t="s">
        <x:v>444</x:v>
      </x:c>
      <x:c r="D1286" s="0" t="s">
        <x:v>445</x:v>
      </x:c>
      <x:c r="E1286" s="0" t="s">
        <x:v>158</x:v>
      </x:c>
      <x:c r="F1286" s="0" t="s">
        <x:v>159</x:v>
      </x:c>
      <x:c r="G1286" s="0" t="s">
        <x:v>50</x:v>
      </x:c>
      <x:c r="H1286" s="0" t="s">
        <x:v>50</x:v>
      </x:c>
      <x:c r="I1286" s="0" t="s">
        <x:v>51</x:v>
      </x:c>
      <x:c r="J1286" s="0">
        <x:v>3094</x:v>
      </x:c>
    </x:row>
    <x:row r="1287" spans="1:10">
      <x:c r="A1287" s="0" t="s">
        <x:v>2</x:v>
      </x:c>
      <x:c r="B1287" s="0" t="s">
        <x:v>4</x:v>
      </x:c>
      <x:c r="C1287" s="0" t="s">
        <x:v>444</x:v>
      </x:c>
      <x:c r="D1287" s="0" t="s">
        <x:v>445</x:v>
      </x:c>
      <x:c r="E1287" s="0" t="s">
        <x:v>160</x:v>
      </x:c>
      <x:c r="F1287" s="0" t="s">
        <x:v>161</x:v>
      </x:c>
      <x:c r="G1287" s="0" t="s">
        <x:v>50</x:v>
      </x:c>
      <x:c r="H1287" s="0" t="s">
        <x:v>50</x:v>
      </x:c>
      <x:c r="I1287" s="0" t="s">
        <x:v>51</x:v>
      </x:c>
      <x:c r="J1287" s="0">
        <x:v>2825</x:v>
      </x:c>
    </x:row>
    <x:row r="1288" spans="1:10">
      <x:c r="A1288" s="0" t="s">
        <x:v>2</x:v>
      </x:c>
      <x:c r="B1288" s="0" t="s">
        <x:v>4</x:v>
      </x:c>
      <x:c r="C1288" s="0" t="s">
        <x:v>444</x:v>
      </x:c>
      <x:c r="D1288" s="0" t="s">
        <x:v>445</x:v>
      </x:c>
      <x:c r="E1288" s="0" t="s">
        <x:v>162</x:v>
      </x:c>
      <x:c r="F1288" s="0" t="s">
        <x:v>163</x:v>
      </x:c>
      <x:c r="G1288" s="0" t="s">
        <x:v>50</x:v>
      </x:c>
      <x:c r="H1288" s="0" t="s">
        <x:v>50</x:v>
      </x:c>
      <x:c r="I1288" s="0" t="s">
        <x:v>51</x:v>
      </x:c>
      <x:c r="J1288" s="0">
        <x:v>2562</x:v>
      </x:c>
    </x:row>
    <x:row r="1289" spans="1:10">
      <x:c r="A1289" s="0" t="s">
        <x:v>2</x:v>
      </x:c>
      <x:c r="B1289" s="0" t="s">
        <x:v>4</x:v>
      </x:c>
      <x:c r="C1289" s="0" t="s">
        <x:v>444</x:v>
      </x:c>
      <x:c r="D1289" s="0" t="s">
        <x:v>445</x:v>
      </x:c>
      <x:c r="E1289" s="0" t="s">
        <x:v>164</x:v>
      </x:c>
      <x:c r="F1289" s="0" t="s">
        <x:v>165</x:v>
      </x:c>
      <x:c r="G1289" s="0" t="s">
        <x:v>50</x:v>
      </x:c>
      <x:c r="H1289" s="0" t="s">
        <x:v>50</x:v>
      </x:c>
      <x:c r="I1289" s="0" t="s">
        <x:v>51</x:v>
      </x:c>
      <x:c r="J1289" s="0">
        <x:v>2644</x:v>
      </x:c>
    </x:row>
    <x:row r="1290" spans="1:10">
      <x:c r="A1290" s="0" t="s">
        <x:v>2</x:v>
      </x:c>
      <x:c r="B1290" s="0" t="s">
        <x:v>4</x:v>
      </x:c>
      <x:c r="C1290" s="0" t="s">
        <x:v>444</x:v>
      </x:c>
      <x:c r="D1290" s="0" t="s">
        <x:v>445</x:v>
      </x:c>
      <x:c r="E1290" s="0" t="s">
        <x:v>166</x:v>
      </x:c>
      <x:c r="F1290" s="0" t="s">
        <x:v>167</x:v>
      </x:c>
      <x:c r="G1290" s="0" t="s">
        <x:v>50</x:v>
      </x:c>
      <x:c r="H1290" s="0" t="s">
        <x:v>50</x:v>
      </x:c>
      <x:c r="I1290" s="0" t="s">
        <x:v>51</x:v>
      </x:c>
      <x:c r="J1290" s="0">
        <x:v>2865</x:v>
      </x:c>
    </x:row>
    <x:row r="1291" spans="1:10">
      <x:c r="A1291" s="0" t="s">
        <x:v>2</x:v>
      </x:c>
      <x:c r="B1291" s="0" t="s">
        <x:v>4</x:v>
      </x:c>
      <x:c r="C1291" s="0" t="s">
        <x:v>444</x:v>
      </x:c>
      <x:c r="D1291" s="0" t="s">
        <x:v>445</x:v>
      </x:c>
      <x:c r="E1291" s="0" t="s">
        <x:v>168</x:v>
      </x:c>
      <x:c r="F1291" s="0" t="s">
        <x:v>169</x:v>
      </x:c>
      <x:c r="G1291" s="0" t="s">
        <x:v>50</x:v>
      </x:c>
      <x:c r="H1291" s="0" t="s">
        <x:v>50</x:v>
      </x:c>
      <x:c r="I1291" s="0" t="s">
        <x:v>51</x:v>
      </x:c>
      <x:c r="J1291" s="0">
        <x:v>2712</x:v>
      </x:c>
    </x:row>
    <x:row r="1292" spans="1:10">
      <x:c r="A1292" s="0" t="s">
        <x:v>2</x:v>
      </x:c>
      <x:c r="B1292" s="0" t="s">
        <x:v>4</x:v>
      </x:c>
      <x:c r="C1292" s="0" t="s">
        <x:v>444</x:v>
      </x:c>
      <x:c r="D1292" s="0" t="s">
        <x:v>445</x:v>
      </x:c>
      <x:c r="E1292" s="0" t="s">
        <x:v>170</x:v>
      </x:c>
      <x:c r="F1292" s="0" t="s">
        <x:v>171</x:v>
      </x:c>
      <x:c r="G1292" s="0" t="s">
        <x:v>50</x:v>
      </x:c>
      <x:c r="H1292" s="0" t="s">
        <x:v>50</x:v>
      </x:c>
      <x:c r="I1292" s="0" t="s">
        <x:v>51</x:v>
      </x:c>
      <x:c r="J1292" s="0">
        <x:v>2154</x:v>
      </x:c>
    </x:row>
    <x:row r="1293" spans="1:10">
      <x:c r="A1293" s="0" t="s">
        <x:v>2</x:v>
      </x:c>
      <x:c r="B1293" s="0" t="s">
        <x:v>4</x:v>
      </x:c>
      <x:c r="C1293" s="0" t="s">
        <x:v>444</x:v>
      </x:c>
      <x:c r="D1293" s="0" t="s">
        <x:v>445</x:v>
      </x:c>
      <x:c r="E1293" s="0" t="s">
        <x:v>172</x:v>
      </x:c>
      <x:c r="F1293" s="0" t="s">
        <x:v>173</x:v>
      </x:c>
      <x:c r="G1293" s="0" t="s">
        <x:v>50</x:v>
      </x:c>
      <x:c r="H1293" s="0" t="s">
        <x:v>50</x:v>
      </x:c>
      <x:c r="I1293" s="0" t="s">
        <x:v>51</x:v>
      </x:c>
      <x:c r="J1293" s="0">
        <x:v>2531</x:v>
      </x:c>
    </x:row>
    <x:row r="1294" spans="1:10">
      <x:c r="A1294" s="0" t="s">
        <x:v>2</x:v>
      </x:c>
      <x:c r="B1294" s="0" t="s">
        <x:v>4</x:v>
      </x:c>
      <x:c r="C1294" s="0" t="s">
        <x:v>444</x:v>
      </x:c>
      <x:c r="D1294" s="0" t="s">
        <x:v>445</x:v>
      </x:c>
      <x:c r="E1294" s="0" t="s">
        <x:v>174</x:v>
      </x:c>
      <x:c r="F1294" s="0" t="s">
        <x:v>175</x:v>
      </x:c>
      <x:c r="G1294" s="0" t="s">
        <x:v>50</x:v>
      </x:c>
      <x:c r="H1294" s="0" t="s">
        <x:v>50</x:v>
      </x:c>
      <x:c r="I1294" s="0" t="s">
        <x:v>51</x:v>
      </x:c>
      <x:c r="J1294" s="0">
        <x:v>3142</x:v>
      </x:c>
    </x:row>
    <x:row r="1295" spans="1:10">
      <x:c r="A1295" s="0" t="s">
        <x:v>2</x:v>
      </x:c>
      <x:c r="B1295" s="0" t="s">
        <x:v>4</x:v>
      </x:c>
      <x:c r="C1295" s="0" t="s">
        <x:v>444</x:v>
      </x:c>
      <x:c r="D1295" s="0" t="s">
        <x:v>445</x:v>
      </x:c>
      <x:c r="E1295" s="0" t="s">
        <x:v>176</x:v>
      </x:c>
      <x:c r="F1295" s="0" t="s">
        <x:v>177</x:v>
      </x:c>
      <x:c r="G1295" s="0" t="s">
        <x:v>50</x:v>
      </x:c>
      <x:c r="H1295" s="0" t="s">
        <x:v>50</x:v>
      </x:c>
      <x:c r="I1295" s="0" t="s">
        <x:v>51</x:v>
      </x:c>
      <x:c r="J1295" s="0">
        <x:v>1980</x:v>
      </x:c>
    </x:row>
    <x:row r="1296" spans="1:10">
      <x:c r="A1296" s="0" t="s">
        <x:v>2</x:v>
      </x:c>
      <x:c r="B1296" s="0" t="s">
        <x:v>4</x:v>
      </x:c>
      <x:c r="C1296" s="0" t="s">
        <x:v>444</x:v>
      </x:c>
      <x:c r="D1296" s="0" t="s">
        <x:v>445</x:v>
      </x:c>
      <x:c r="E1296" s="0" t="s">
        <x:v>178</x:v>
      </x:c>
      <x:c r="F1296" s="0" t="s">
        <x:v>179</x:v>
      </x:c>
      <x:c r="G1296" s="0" t="s">
        <x:v>50</x:v>
      </x:c>
      <x:c r="H1296" s="0" t="s">
        <x:v>50</x:v>
      </x:c>
      <x:c r="I1296" s="0" t="s">
        <x:v>51</x:v>
      </x:c>
      <x:c r="J1296" s="0">
        <x:v>2397</x:v>
      </x:c>
    </x:row>
    <x:row r="1297" spans="1:10">
      <x:c r="A1297" s="0" t="s">
        <x:v>2</x:v>
      </x:c>
      <x:c r="B1297" s="0" t="s">
        <x:v>4</x:v>
      </x:c>
      <x:c r="C1297" s="0" t="s">
        <x:v>444</x:v>
      </x:c>
      <x:c r="D1297" s="0" t="s">
        <x:v>445</x:v>
      </x:c>
      <x:c r="E1297" s="0" t="s">
        <x:v>180</x:v>
      </x:c>
      <x:c r="F1297" s="0" t="s">
        <x:v>181</x:v>
      </x:c>
      <x:c r="G1297" s="0" t="s">
        <x:v>50</x:v>
      </x:c>
      <x:c r="H1297" s="0" t="s">
        <x:v>50</x:v>
      </x:c>
      <x:c r="I1297" s="0" t="s">
        <x:v>51</x:v>
      </x:c>
      <x:c r="J1297" s="0">
        <x:v>1640</x:v>
      </x:c>
    </x:row>
    <x:row r="1298" spans="1:10">
      <x:c r="A1298" s="0" t="s">
        <x:v>2</x:v>
      </x:c>
      <x:c r="B1298" s="0" t="s">
        <x:v>4</x:v>
      </x:c>
      <x:c r="C1298" s="0" t="s">
        <x:v>444</x:v>
      </x:c>
      <x:c r="D1298" s="0" t="s">
        <x:v>445</x:v>
      </x:c>
      <x:c r="E1298" s="0" t="s">
        <x:v>182</x:v>
      </x:c>
      <x:c r="F1298" s="0" t="s">
        <x:v>183</x:v>
      </x:c>
      <x:c r="G1298" s="0" t="s">
        <x:v>50</x:v>
      </x:c>
      <x:c r="H1298" s="0" t="s">
        <x:v>50</x:v>
      </x:c>
      <x:c r="I1298" s="0" t="s">
        <x:v>51</x:v>
      </x:c>
      <x:c r="J1298" s="0">
        <x:v>2310</x:v>
      </x:c>
    </x:row>
    <x:row r="1299" spans="1:10">
      <x:c r="A1299" s="0" t="s">
        <x:v>2</x:v>
      </x:c>
      <x:c r="B1299" s="0" t="s">
        <x:v>4</x:v>
      </x:c>
      <x:c r="C1299" s="0" t="s">
        <x:v>444</x:v>
      </x:c>
      <x:c r="D1299" s="0" t="s">
        <x:v>445</x:v>
      </x:c>
      <x:c r="E1299" s="0" t="s">
        <x:v>184</x:v>
      </x:c>
      <x:c r="F1299" s="0" t="s">
        <x:v>185</x:v>
      </x:c>
      <x:c r="G1299" s="0" t="s">
        <x:v>50</x:v>
      </x:c>
      <x:c r="H1299" s="0" t="s">
        <x:v>50</x:v>
      </x:c>
      <x:c r="I1299" s="0" t="s">
        <x:v>51</x:v>
      </x:c>
      <x:c r="J1299" s="0">
        <x:v>1721</x:v>
      </x:c>
    </x:row>
    <x:row r="1300" spans="1:10">
      <x:c r="A1300" s="0" t="s">
        <x:v>2</x:v>
      </x:c>
      <x:c r="B1300" s="0" t="s">
        <x:v>4</x:v>
      </x:c>
      <x:c r="C1300" s="0" t="s">
        <x:v>444</x:v>
      </x:c>
      <x:c r="D1300" s="0" t="s">
        <x:v>445</x:v>
      </x:c>
      <x:c r="E1300" s="0" t="s">
        <x:v>186</x:v>
      </x:c>
      <x:c r="F1300" s="0" t="s">
        <x:v>187</x:v>
      </x:c>
      <x:c r="G1300" s="0" t="s">
        <x:v>50</x:v>
      </x:c>
      <x:c r="H1300" s="0" t="s">
        <x:v>50</x:v>
      </x:c>
      <x:c r="I1300" s="0" t="s">
        <x:v>51</x:v>
      </x:c>
      <x:c r="J1300" s="0">
        <x:v>2301</x:v>
      </x:c>
    </x:row>
    <x:row r="1301" spans="1:10">
      <x:c r="A1301" s="0" t="s">
        <x:v>2</x:v>
      </x:c>
      <x:c r="B1301" s="0" t="s">
        <x:v>4</x:v>
      </x:c>
      <x:c r="C1301" s="0" t="s">
        <x:v>444</x:v>
      </x:c>
      <x:c r="D1301" s="0" t="s">
        <x:v>445</x:v>
      </x:c>
      <x:c r="E1301" s="0" t="s">
        <x:v>188</x:v>
      </x:c>
      <x:c r="F1301" s="0" t="s">
        <x:v>189</x:v>
      </x:c>
      <x:c r="G1301" s="0" t="s">
        <x:v>50</x:v>
      </x:c>
      <x:c r="H1301" s="0" t="s">
        <x:v>50</x:v>
      </x:c>
      <x:c r="I1301" s="0" t="s">
        <x:v>51</x:v>
      </x:c>
      <x:c r="J1301" s="0">
        <x:v>2018</x:v>
      </x:c>
    </x:row>
    <x:row r="1302" spans="1:10">
      <x:c r="A1302" s="0" t="s">
        <x:v>2</x:v>
      </x:c>
      <x:c r="B1302" s="0" t="s">
        <x:v>4</x:v>
      </x:c>
      <x:c r="C1302" s="0" t="s">
        <x:v>444</x:v>
      </x:c>
      <x:c r="D1302" s="0" t="s">
        <x:v>445</x:v>
      </x:c>
      <x:c r="E1302" s="0" t="s">
        <x:v>190</x:v>
      </x:c>
      <x:c r="F1302" s="0" t="s">
        <x:v>191</x:v>
      </x:c>
      <x:c r="G1302" s="0" t="s">
        <x:v>50</x:v>
      </x:c>
      <x:c r="H1302" s="0" t="s">
        <x:v>50</x:v>
      </x:c>
      <x:c r="I1302" s="0" t="s">
        <x:v>51</x:v>
      </x:c>
      <x:c r="J1302" s="0">
        <x:v>2231</x:v>
      </x:c>
    </x:row>
    <x:row r="1303" spans="1:10">
      <x:c r="A1303" s="0" t="s">
        <x:v>2</x:v>
      </x:c>
      <x:c r="B1303" s="0" t="s">
        <x:v>4</x:v>
      </x:c>
      <x:c r="C1303" s="0" t="s">
        <x:v>444</x:v>
      </x:c>
      <x:c r="D1303" s="0" t="s">
        <x:v>445</x:v>
      </x:c>
      <x:c r="E1303" s="0" t="s">
        <x:v>192</x:v>
      </x:c>
      <x:c r="F1303" s="0" t="s">
        <x:v>193</x:v>
      </x:c>
      <x:c r="G1303" s="0" t="s">
        <x:v>50</x:v>
      </x:c>
      <x:c r="H1303" s="0" t="s">
        <x:v>50</x:v>
      </x:c>
      <x:c r="I1303" s="0" t="s">
        <x:v>51</x:v>
      </x:c>
      <x:c r="J1303" s="0">
        <x:v>2130</x:v>
      </x:c>
    </x:row>
    <x:row r="1304" spans="1:10">
      <x:c r="A1304" s="0" t="s">
        <x:v>2</x:v>
      </x:c>
      <x:c r="B1304" s="0" t="s">
        <x:v>4</x:v>
      </x:c>
      <x:c r="C1304" s="0" t="s">
        <x:v>444</x:v>
      </x:c>
      <x:c r="D1304" s="0" t="s">
        <x:v>445</x:v>
      </x:c>
      <x:c r="E1304" s="0" t="s">
        <x:v>194</x:v>
      </x:c>
      <x:c r="F1304" s="0" t="s">
        <x:v>195</x:v>
      </x:c>
      <x:c r="G1304" s="0" t="s">
        <x:v>50</x:v>
      </x:c>
      <x:c r="H1304" s="0" t="s">
        <x:v>50</x:v>
      </x:c>
      <x:c r="I1304" s="0" t="s">
        <x:v>51</x:v>
      </x:c>
      <x:c r="J1304" s="0">
        <x:v>2225</x:v>
      </x:c>
    </x:row>
    <x:row r="1305" spans="1:10">
      <x:c r="A1305" s="0" t="s">
        <x:v>2</x:v>
      </x:c>
      <x:c r="B1305" s="0" t="s">
        <x:v>4</x:v>
      </x:c>
      <x:c r="C1305" s="0" t="s">
        <x:v>444</x:v>
      </x:c>
      <x:c r="D1305" s="0" t="s">
        <x:v>445</x:v>
      </x:c>
      <x:c r="E1305" s="0" t="s">
        <x:v>196</x:v>
      </x:c>
      <x:c r="F1305" s="0" t="s">
        <x:v>197</x:v>
      </x:c>
      <x:c r="G1305" s="0" t="s">
        <x:v>50</x:v>
      </x:c>
      <x:c r="H1305" s="0" t="s">
        <x:v>50</x:v>
      </x:c>
      <x:c r="I1305" s="0" t="s">
        <x:v>51</x:v>
      </x:c>
      <x:c r="J1305" s="0">
        <x:v>2441</x:v>
      </x:c>
    </x:row>
    <x:row r="1306" spans="1:10">
      <x:c r="A1306" s="0" t="s">
        <x:v>2</x:v>
      </x:c>
      <x:c r="B1306" s="0" t="s">
        <x:v>4</x:v>
      </x:c>
      <x:c r="C1306" s="0" t="s">
        <x:v>444</x:v>
      </x:c>
      <x:c r="D1306" s="0" t="s">
        <x:v>445</x:v>
      </x:c>
      <x:c r="E1306" s="0" t="s">
        <x:v>198</x:v>
      </x:c>
      <x:c r="F1306" s="0" t="s">
        <x:v>199</x:v>
      </x:c>
      <x:c r="G1306" s="0" t="s">
        <x:v>50</x:v>
      </x:c>
      <x:c r="H1306" s="0" t="s">
        <x:v>50</x:v>
      </x:c>
      <x:c r="I1306" s="0" t="s">
        <x:v>51</x:v>
      </x:c>
      <x:c r="J1306" s="0">
        <x:v>1695</x:v>
      </x:c>
    </x:row>
    <x:row r="1307" spans="1:10">
      <x:c r="A1307" s="0" t="s">
        <x:v>2</x:v>
      </x:c>
      <x:c r="B1307" s="0" t="s">
        <x:v>4</x:v>
      </x:c>
      <x:c r="C1307" s="0" t="s">
        <x:v>444</x:v>
      </x:c>
      <x:c r="D1307" s="0" t="s">
        <x:v>445</x:v>
      </x:c>
      <x:c r="E1307" s="0" t="s">
        <x:v>200</x:v>
      </x:c>
      <x:c r="F1307" s="0" t="s">
        <x:v>201</x:v>
      </x:c>
      <x:c r="G1307" s="0" t="s">
        <x:v>50</x:v>
      </x:c>
      <x:c r="H1307" s="0" t="s">
        <x:v>50</x:v>
      </x:c>
      <x:c r="I1307" s="0" t="s">
        <x:v>51</x:v>
      </x:c>
      <x:c r="J1307" s="0">
        <x:v>1981</x:v>
      </x:c>
    </x:row>
    <x:row r="1308" spans="1:10">
      <x:c r="A1308" s="0" t="s">
        <x:v>2</x:v>
      </x:c>
      <x:c r="B1308" s="0" t="s">
        <x:v>4</x:v>
      </x:c>
      <x:c r="C1308" s="0" t="s">
        <x:v>444</x:v>
      </x:c>
      <x:c r="D1308" s="0" t="s">
        <x:v>445</x:v>
      </x:c>
      <x:c r="E1308" s="0" t="s">
        <x:v>202</x:v>
      </x:c>
      <x:c r="F1308" s="0" t="s">
        <x:v>203</x:v>
      </x:c>
      <x:c r="G1308" s="0" t="s">
        <x:v>50</x:v>
      </x:c>
      <x:c r="H1308" s="0" t="s">
        <x:v>50</x:v>
      </x:c>
      <x:c r="I1308" s="0" t="s">
        <x:v>51</x:v>
      </x:c>
      <x:c r="J1308" s="0">
        <x:v>1519</x:v>
      </x:c>
    </x:row>
    <x:row r="1309" spans="1:10">
      <x:c r="A1309" s="0" t="s">
        <x:v>2</x:v>
      </x:c>
      <x:c r="B1309" s="0" t="s">
        <x:v>4</x:v>
      </x:c>
      <x:c r="C1309" s="0" t="s">
        <x:v>444</x:v>
      </x:c>
      <x:c r="D1309" s="0" t="s">
        <x:v>445</x:v>
      </x:c>
      <x:c r="E1309" s="0" t="s">
        <x:v>204</x:v>
      </x:c>
      <x:c r="F1309" s="0" t="s">
        <x:v>205</x:v>
      </x:c>
      <x:c r="G1309" s="0" t="s">
        <x:v>50</x:v>
      </x:c>
      <x:c r="H1309" s="0" t="s">
        <x:v>50</x:v>
      </x:c>
      <x:c r="I1309" s="0" t="s">
        <x:v>51</x:v>
      </x:c>
      <x:c r="J1309" s="0">
        <x:v>1849</x:v>
      </x:c>
    </x:row>
    <x:row r="1310" spans="1:10">
      <x:c r="A1310" s="0" t="s">
        <x:v>2</x:v>
      </x:c>
      <x:c r="B1310" s="0" t="s">
        <x:v>4</x:v>
      </x:c>
      <x:c r="C1310" s="0" t="s">
        <x:v>444</x:v>
      </x:c>
      <x:c r="D1310" s="0" t="s">
        <x:v>445</x:v>
      </x:c>
      <x:c r="E1310" s="0" t="s">
        <x:v>206</x:v>
      </x:c>
      <x:c r="F1310" s="0" t="s">
        <x:v>207</x:v>
      </x:c>
      <x:c r="G1310" s="0" t="s">
        <x:v>50</x:v>
      </x:c>
      <x:c r="H1310" s="0" t="s">
        <x:v>50</x:v>
      </x:c>
      <x:c r="I1310" s="0" t="s">
        <x:v>51</x:v>
      </x:c>
      <x:c r="J1310" s="0">
        <x:v>1012</x:v>
      </x:c>
    </x:row>
    <x:row r="1311" spans="1:10">
      <x:c r="A1311" s="0" t="s">
        <x:v>2</x:v>
      </x:c>
      <x:c r="B1311" s="0" t="s">
        <x:v>4</x:v>
      </x:c>
      <x:c r="C1311" s="0" t="s">
        <x:v>444</x:v>
      </x:c>
      <x:c r="D1311" s="0" t="s">
        <x:v>445</x:v>
      </x:c>
      <x:c r="E1311" s="0" t="s">
        <x:v>208</x:v>
      </x:c>
      <x:c r="F1311" s="0" t="s">
        <x:v>209</x:v>
      </x:c>
      <x:c r="G1311" s="0" t="s">
        <x:v>50</x:v>
      </x:c>
      <x:c r="H1311" s="0" t="s">
        <x:v>50</x:v>
      </x:c>
      <x:c r="I1311" s="0" t="s">
        <x:v>51</x:v>
      </x:c>
      <x:c r="J1311" s="0">
        <x:v>2151</x:v>
      </x:c>
    </x:row>
    <x:row r="1312" spans="1:10">
      <x:c r="A1312" s="0" t="s">
        <x:v>2</x:v>
      </x:c>
      <x:c r="B1312" s="0" t="s">
        <x:v>4</x:v>
      </x:c>
      <x:c r="C1312" s="0" t="s">
        <x:v>444</x:v>
      </x:c>
      <x:c r="D1312" s="0" t="s">
        <x:v>445</x:v>
      </x:c>
      <x:c r="E1312" s="0" t="s">
        <x:v>210</x:v>
      </x:c>
      <x:c r="F1312" s="0" t="s">
        <x:v>211</x:v>
      </x:c>
      <x:c r="G1312" s="0" t="s">
        <x:v>50</x:v>
      </x:c>
      <x:c r="H1312" s="0" t="s">
        <x:v>50</x:v>
      </x:c>
      <x:c r="I1312" s="0" t="s">
        <x:v>51</x:v>
      </x:c>
      <x:c r="J1312" s="0">
        <x:v>1744</x:v>
      </x:c>
    </x:row>
    <x:row r="1313" spans="1:10">
      <x:c r="A1313" s="0" t="s">
        <x:v>2</x:v>
      </x:c>
      <x:c r="B1313" s="0" t="s">
        <x:v>4</x:v>
      </x:c>
      <x:c r="C1313" s="0" t="s">
        <x:v>444</x:v>
      </x:c>
      <x:c r="D1313" s="0" t="s">
        <x:v>445</x:v>
      </x:c>
      <x:c r="E1313" s="0" t="s">
        <x:v>212</x:v>
      </x:c>
      <x:c r="F1313" s="0" t="s">
        <x:v>213</x:v>
      </x:c>
      <x:c r="G1313" s="0" t="s">
        <x:v>50</x:v>
      </x:c>
      <x:c r="H1313" s="0" t="s">
        <x:v>50</x:v>
      </x:c>
      <x:c r="I1313" s="0" t="s">
        <x:v>51</x:v>
      </x:c>
      <x:c r="J1313" s="0">
        <x:v>1885</x:v>
      </x:c>
    </x:row>
    <x:row r="1314" spans="1:10">
      <x:c r="A1314" s="0" t="s">
        <x:v>2</x:v>
      </x:c>
      <x:c r="B1314" s="0" t="s">
        <x:v>4</x:v>
      </x:c>
      <x:c r="C1314" s="0" t="s">
        <x:v>444</x:v>
      </x:c>
      <x:c r="D1314" s="0" t="s">
        <x:v>445</x:v>
      </x:c>
      <x:c r="E1314" s="0" t="s">
        <x:v>214</x:v>
      </x:c>
      <x:c r="F1314" s="0" t="s">
        <x:v>215</x:v>
      </x:c>
      <x:c r="G1314" s="0" t="s">
        <x:v>50</x:v>
      </x:c>
      <x:c r="H1314" s="0" t="s">
        <x:v>50</x:v>
      </x:c>
      <x:c r="I1314" s="0" t="s">
        <x:v>51</x:v>
      </x:c>
      <x:c r="J1314" s="0">
        <x:v>1451</x:v>
      </x:c>
    </x:row>
    <x:row r="1315" spans="1:10">
      <x:c r="A1315" s="0" t="s">
        <x:v>2</x:v>
      </x:c>
      <x:c r="B1315" s="0" t="s">
        <x:v>4</x:v>
      </x:c>
      <x:c r="C1315" s="0" t="s">
        <x:v>444</x:v>
      </x:c>
      <x:c r="D1315" s="0" t="s">
        <x:v>445</x:v>
      </x:c>
      <x:c r="E1315" s="0" t="s">
        <x:v>216</x:v>
      </x:c>
      <x:c r="F1315" s="0" t="s">
        <x:v>217</x:v>
      </x:c>
      <x:c r="G1315" s="0" t="s">
        <x:v>50</x:v>
      </x:c>
      <x:c r="H1315" s="0" t="s">
        <x:v>50</x:v>
      </x:c>
      <x:c r="I1315" s="0" t="s">
        <x:v>51</x:v>
      </x:c>
      <x:c r="J1315" s="0">
        <x:v>1797</x:v>
      </x:c>
    </x:row>
    <x:row r="1316" spans="1:10">
      <x:c r="A1316" s="0" t="s">
        <x:v>2</x:v>
      </x:c>
      <x:c r="B1316" s="0" t="s">
        <x:v>4</x:v>
      </x:c>
      <x:c r="C1316" s="0" t="s">
        <x:v>444</x:v>
      </x:c>
      <x:c r="D1316" s="0" t="s">
        <x:v>445</x:v>
      </x:c>
      <x:c r="E1316" s="0" t="s">
        <x:v>218</x:v>
      </x:c>
      <x:c r="F1316" s="0" t="s">
        <x:v>219</x:v>
      </x:c>
      <x:c r="G1316" s="0" t="s">
        <x:v>50</x:v>
      </x:c>
      <x:c r="H1316" s="0" t="s">
        <x:v>50</x:v>
      </x:c>
      <x:c r="I1316" s="0" t="s">
        <x:v>51</x:v>
      </x:c>
      <x:c r="J1316" s="0">
        <x:v>1784</x:v>
      </x:c>
    </x:row>
    <x:row r="1317" spans="1:10">
      <x:c r="A1317" s="0" t="s">
        <x:v>2</x:v>
      </x:c>
      <x:c r="B1317" s="0" t="s">
        <x:v>4</x:v>
      </x:c>
      <x:c r="C1317" s="0" t="s">
        <x:v>444</x:v>
      </x:c>
      <x:c r="D1317" s="0" t="s">
        <x:v>445</x:v>
      </x:c>
      <x:c r="E1317" s="0" t="s">
        <x:v>220</x:v>
      </x:c>
      <x:c r="F1317" s="0" t="s">
        <x:v>221</x:v>
      </x:c>
      <x:c r="G1317" s="0" t="s">
        <x:v>50</x:v>
      </x:c>
      <x:c r="H1317" s="0" t="s">
        <x:v>50</x:v>
      </x:c>
      <x:c r="I1317" s="0" t="s">
        <x:v>51</x:v>
      </x:c>
      <x:c r="J1317" s="0">
        <x:v>1314</x:v>
      </x:c>
    </x:row>
    <x:row r="1318" spans="1:10">
      <x:c r="A1318" s="0" t="s">
        <x:v>2</x:v>
      </x:c>
      <x:c r="B1318" s="0" t="s">
        <x:v>4</x:v>
      </x:c>
      <x:c r="C1318" s="0" t="s">
        <x:v>444</x:v>
      </x:c>
      <x:c r="D1318" s="0" t="s">
        <x:v>445</x:v>
      </x:c>
      <x:c r="E1318" s="0" t="s">
        <x:v>222</x:v>
      </x:c>
      <x:c r="F1318" s="0" t="s">
        <x:v>223</x:v>
      </x:c>
      <x:c r="G1318" s="0" t="s">
        <x:v>50</x:v>
      </x:c>
      <x:c r="H1318" s="0" t="s">
        <x:v>50</x:v>
      </x:c>
      <x:c r="I1318" s="0" t="s">
        <x:v>51</x:v>
      </x:c>
      <x:c r="J1318" s="0">
        <x:v>1682</x:v>
      </x:c>
    </x:row>
    <x:row r="1319" spans="1:10">
      <x:c r="A1319" s="0" t="s">
        <x:v>2</x:v>
      </x:c>
      <x:c r="B1319" s="0" t="s">
        <x:v>4</x:v>
      </x:c>
      <x:c r="C1319" s="0" t="s">
        <x:v>444</x:v>
      </x:c>
      <x:c r="D1319" s="0" t="s">
        <x:v>445</x:v>
      </x:c>
      <x:c r="E1319" s="0" t="s">
        <x:v>224</x:v>
      </x:c>
      <x:c r="F1319" s="0" t="s">
        <x:v>225</x:v>
      </x:c>
      <x:c r="G1319" s="0" t="s">
        <x:v>50</x:v>
      </x:c>
      <x:c r="H1319" s="0" t="s">
        <x:v>50</x:v>
      </x:c>
      <x:c r="I1319" s="0" t="s">
        <x:v>51</x:v>
      </x:c>
      <x:c r="J1319" s="0">
        <x:v>1985</x:v>
      </x:c>
    </x:row>
    <x:row r="1320" spans="1:10">
      <x:c r="A1320" s="0" t="s">
        <x:v>2</x:v>
      </x:c>
      <x:c r="B1320" s="0" t="s">
        <x:v>4</x:v>
      </x:c>
      <x:c r="C1320" s="0" t="s">
        <x:v>444</x:v>
      </x:c>
      <x:c r="D1320" s="0" t="s">
        <x:v>445</x:v>
      </x:c>
      <x:c r="E1320" s="0" t="s">
        <x:v>226</x:v>
      </x:c>
      <x:c r="F1320" s="0" t="s">
        <x:v>227</x:v>
      </x:c>
      <x:c r="G1320" s="0" t="s">
        <x:v>50</x:v>
      </x:c>
      <x:c r="H1320" s="0" t="s">
        <x:v>50</x:v>
      </x:c>
      <x:c r="I1320" s="0" t="s">
        <x:v>51</x:v>
      </x:c>
      <x:c r="J1320" s="0">
        <x:v>1612</x:v>
      </x:c>
    </x:row>
    <x:row r="1321" spans="1:10">
      <x:c r="A1321" s="0" t="s">
        <x:v>2</x:v>
      </x:c>
      <x:c r="B1321" s="0" t="s">
        <x:v>4</x:v>
      </x:c>
      <x:c r="C1321" s="0" t="s">
        <x:v>444</x:v>
      </x:c>
      <x:c r="D1321" s="0" t="s">
        <x:v>445</x:v>
      </x:c>
      <x:c r="E1321" s="0" t="s">
        <x:v>228</x:v>
      </x:c>
      <x:c r="F1321" s="0" t="s">
        <x:v>229</x:v>
      </x:c>
      <x:c r="G1321" s="0" t="s">
        <x:v>50</x:v>
      </x:c>
      <x:c r="H1321" s="0" t="s">
        <x:v>50</x:v>
      </x:c>
      <x:c r="I1321" s="0" t="s">
        <x:v>51</x:v>
      </x:c>
      <x:c r="J1321" s="0">
        <x:v>1519</x:v>
      </x:c>
    </x:row>
    <x:row r="1322" spans="1:10">
      <x:c r="A1322" s="0" t="s">
        <x:v>2</x:v>
      </x:c>
      <x:c r="B1322" s="0" t="s">
        <x:v>4</x:v>
      </x:c>
      <x:c r="C1322" s="0" t="s">
        <x:v>444</x:v>
      </x:c>
      <x:c r="D1322" s="0" t="s">
        <x:v>445</x:v>
      </x:c>
      <x:c r="E1322" s="0" t="s">
        <x:v>230</x:v>
      </x:c>
      <x:c r="F1322" s="0" t="s">
        <x:v>231</x:v>
      </x:c>
      <x:c r="G1322" s="0" t="s">
        <x:v>50</x:v>
      </x:c>
      <x:c r="H1322" s="0" t="s">
        <x:v>50</x:v>
      </x:c>
      <x:c r="I1322" s="0" t="s">
        <x:v>51</x:v>
      </x:c>
      <x:c r="J1322" s="0">
        <x:v>1524</x:v>
      </x:c>
    </x:row>
    <x:row r="1323" spans="1:10">
      <x:c r="A1323" s="0" t="s">
        <x:v>2</x:v>
      </x:c>
      <x:c r="B1323" s="0" t="s">
        <x:v>4</x:v>
      </x:c>
      <x:c r="C1323" s="0" t="s">
        <x:v>444</x:v>
      </x:c>
      <x:c r="D1323" s="0" t="s">
        <x:v>445</x:v>
      </x:c>
      <x:c r="E1323" s="0" t="s">
        <x:v>232</x:v>
      </x:c>
      <x:c r="F1323" s="0" t="s">
        <x:v>233</x:v>
      </x:c>
      <x:c r="G1323" s="0" t="s">
        <x:v>50</x:v>
      </x:c>
      <x:c r="H1323" s="0" t="s">
        <x:v>50</x:v>
      </x:c>
      <x:c r="I1323" s="0" t="s">
        <x:v>51</x:v>
      </x:c>
      <x:c r="J1323" s="0">
        <x:v>1327</x:v>
      </x:c>
    </x:row>
    <x:row r="1324" spans="1:10">
      <x:c r="A1324" s="0" t="s">
        <x:v>2</x:v>
      </x:c>
      <x:c r="B1324" s="0" t="s">
        <x:v>4</x:v>
      </x:c>
      <x:c r="C1324" s="0" t="s">
        <x:v>444</x:v>
      </x:c>
      <x:c r="D1324" s="0" t="s">
        <x:v>445</x:v>
      </x:c>
      <x:c r="E1324" s="0" t="s">
        <x:v>234</x:v>
      </x:c>
      <x:c r="F1324" s="0" t="s">
        <x:v>235</x:v>
      </x:c>
      <x:c r="G1324" s="0" t="s">
        <x:v>50</x:v>
      </x:c>
      <x:c r="H1324" s="0" t="s">
        <x:v>50</x:v>
      </x:c>
      <x:c r="I1324" s="0" t="s">
        <x:v>51</x:v>
      </x:c>
      <x:c r="J1324" s="0">
        <x:v>1424</x:v>
      </x:c>
    </x:row>
    <x:row r="1325" spans="1:10">
      <x:c r="A1325" s="0" t="s">
        <x:v>2</x:v>
      </x:c>
      <x:c r="B1325" s="0" t="s">
        <x:v>4</x:v>
      </x:c>
      <x:c r="C1325" s="0" t="s">
        <x:v>444</x:v>
      </x:c>
      <x:c r="D1325" s="0" t="s">
        <x:v>445</x:v>
      </x:c>
      <x:c r="E1325" s="0" t="s">
        <x:v>236</x:v>
      </x:c>
      <x:c r="F1325" s="0" t="s">
        <x:v>237</x:v>
      </x:c>
      <x:c r="G1325" s="0" t="s">
        <x:v>50</x:v>
      </x:c>
      <x:c r="H1325" s="0" t="s">
        <x:v>50</x:v>
      </x:c>
      <x:c r="I1325" s="0" t="s">
        <x:v>51</x:v>
      </x:c>
      <x:c r="J1325" s="0">
        <x:v>1614</x:v>
      </x:c>
    </x:row>
    <x:row r="1326" spans="1:10">
      <x:c r="A1326" s="0" t="s">
        <x:v>2</x:v>
      </x:c>
      <x:c r="B1326" s="0" t="s">
        <x:v>4</x:v>
      </x:c>
      <x:c r="C1326" s="0" t="s">
        <x:v>444</x:v>
      </x:c>
      <x:c r="D1326" s="0" t="s">
        <x:v>445</x:v>
      </x:c>
      <x:c r="E1326" s="0" t="s">
        <x:v>238</x:v>
      </x:c>
      <x:c r="F1326" s="0" t="s">
        <x:v>239</x:v>
      </x:c>
      <x:c r="G1326" s="0" t="s">
        <x:v>50</x:v>
      </x:c>
      <x:c r="H1326" s="0" t="s">
        <x:v>50</x:v>
      </x:c>
      <x:c r="I1326" s="0" t="s">
        <x:v>51</x:v>
      </x:c>
      <x:c r="J1326" s="0">
        <x:v>1106</x:v>
      </x:c>
    </x:row>
    <x:row r="1327" spans="1:10">
      <x:c r="A1327" s="0" t="s">
        <x:v>2</x:v>
      </x:c>
      <x:c r="B1327" s="0" t="s">
        <x:v>4</x:v>
      </x:c>
      <x:c r="C1327" s="0" t="s">
        <x:v>444</x:v>
      </x:c>
      <x:c r="D1327" s="0" t="s">
        <x:v>445</x:v>
      </x:c>
      <x:c r="E1327" s="0" t="s">
        <x:v>240</x:v>
      </x:c>
      <x:c r="F1327" s="0" t="s">
        <x:v>241</x:v>
      </x:c>
      <x:c r="G1327" s="0" t="s">
        <x:v>50</x:v>
      </x:c>
      <x:c r="H1327" s="0" t="s">
        <x:v>50</x:v>
      </x:c>
      <x:c r="I1327" s="0" t="s">
        <x:v>51</x:v>
      </x:c>
      <x:c r="J1327" s="0">
        <x:v>1589</x:v>
      </x:c>
    </x:row>
    <x:row r="1328" spans="1:10">
      <x:c r="A1328" s="0" t="s">
        <x:v>2</x:v>
      </x:c>
      <x:c r="B1328" s="0" t="s">
        <x:v>4</x:v>
      </x:c>
      <x:c r="C1328" s="0" t="s">
        <x:v>444</x:v>
      </x:c>
      <x:c r="D1328" s="0" t="s">
        <x:v>445</x:v>
      </x:c>
      <x:c r="E1328" s="0" t="s">
        <x:v>242</x:v>
      </x:c>
      <x:c r="F1328" s="0" t="s">
        <x:v>243</x:v>
      </x:c>
      <x:c r="G1328" s="0" t="s">
        <x:v>50</x:v>
      </x:c>
      <x:c r="H1328" s="0" t="s">
        <x:v>50</x:v>
      </x:c>
      <x:c r="I1328" s="0" t="s">
        <x:v>51</x:v>
      </x:c>
      <x:c r="J1328" s="0">
        <x:v>1134</x:v>
      </x:c>
    </x:row>
    <x:row r="1329" spans="1:10">
      <x:c r="A1329" s="0" t="s">
        <x:v>2</x:v>
      </x:c>
      <x:c r="B1329" s="0" t="s">
        <x:v>4</x:v>
      </x:c>
      <x:c r="C1329" s="0" t="s">
        <x:v>444</x:v>
      </x:c>
      <x:c r="D1329" s="0" t="s">
        <x:v>445</x:v>
      </x:c>
      <x:c r="E1329" s="0" t="s">
        <x:v>244</x:v>
      </x:c>
      <x:c r="F1329" s="0" t="s">
        <x:v>245</x:v>
      </x:c>
      <x:c r="G1329" s="0" t="s">
        <x:v>50</x:v>
      </x:c>
      <x:c r="H1329" s="0" t="s">
        <x:v>50</x:v>
      </x:c>
      <x:c r="I1329" s="0" t="s">
        <x:v>51</x:v>
      </x:c>
      <x:c r="J1329" s="0">
        <x:v>1358</x:v>
      </x:c>
    </x:row>
    <x:row r="1330" spans="1:10">
      <x:c r="A1330" s="0" t="s">
        <x:v>2</x:v>
      </x:c>
      <x:c r="B1330" s="0" t="s">
        <x:v>4</x:v>
      </x:c>
      <x:c r="C1330" s="0" t="s">
        <x:v>444</x:v>
      </x:c>
      <x:c r="D1330" s="0" t="s">
        <x:v>445</x:v>
      </x:c>
      <x:c r="E1330" s="0" t="s">
        <x:v>246</x:v>
      </x:c>
      <x:c r="F1330" s="0" t="s">
        <x:v>247</x:v>
      </x:c>
      <x:c r="G1330" s="0" t="s">
        <x:v>50</x:v>
      </x:c>
      <x:c r="H1330" s="0" t="s">
        <x:v>50</x:v>
      </x:c>
      <x:c r="I1330" s="0" t="s">
        <x:v>51</x:v>
      </x:c>
      <x:c r="J1330" s="0">
        <x:v>1647</x:v>
      </x:c>
    </x:row>
    <x:row r="1331" spans="1:10">
      <x:c r="A1331" s="0" t="s">
        <x:v>2</x:v>
      </x:c>
      <x:c r="B1331" s="0" t="s">
        <x:v>4</x:v>
      </x:c>
      <x:c r="C1331" s="0" t="s">
        <x:v>444</x:v>
      </x:c>
      <x:c r="D1331" s="0" t="s">
        <x:v>445</x:v>
      </x:c>
      <x:c r="E1331" s="0" t="s">
        <x:v>248</x:v>
      </x:c>
      <x:c r="F1331" s="0" t="s">
        <x:v>249</x:v>
      </x:c>
      <x:c r="G1331" s="0" t="s">
        <x:v>50</x:v>
      </x:c>
      <x:c r="H1331" s="0" t="s">
        <x:v>50</x:v>
      </x:c>
      <x:c r="I1331" s="0" t="s">
        <x:v>51</x:v>
      </x:c>
      <x:c r="J1331" s="0">
        <x:v>1663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250</x:v>
      </x:c>
      <x:c r="F1332" s="0" t="s">
        <x:v>251</x:v>
      </x:c>
      <x:c r="G1332" s="0" t="s">
        <x:v>50</x:v>
      </x:c>
      <x:c r="H1332" s="0" t="s">
        <x:v>50</x:v>
      </x:c>
      <x:c r="I1332" s="0" t="s">
        <x:v>51</x:v>
      </x:c>
      <x:c r="J1332" s="0">
        <x:v>1196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252</x:v>
      </x:c>
      <x:c r="F1333" s="0" t="s">
        <x:v>253</x:v>
      </x:c>
      <x:c r="G1333" s="0" t="s">
        <x:v>50</x:v>
      </x:c>
      <x:c r="H1333" s="0" t="s">
        <x:v>50</x:v>
      </x:c>
      <x:c r="I1333" s="0" t="s">
        <x:v>51</x:v>
      </x:c>
      <x:c r="J1333" s="0">
        <x:v>1043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254</x:v>
      </x:c>
      <x:c r="F1334" s="0" t="s">
        <x:v>255</x:v>
      </x:c>
      <x:c r="G1334" s="0" t="s">
        <x:v>50</x:v>
      </x:c>
      <x:c r="H1334" s="0" t="s">
        <x:v>50</x:v>
      </x:c>
      <x:c r="I1334" s="0" t="s">
        <x:v>51</x:v>
      </x:c>
      <x:c r="J1334" s="0">
        <x:v>1204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256</x:v>
      </x:c>
      <x:c r="F1335" s="0" t="s">
        <x:v>257</x:v>
      </x:c>
      <x:c r="G1335" s="0" t="s">
        <x:v>50</x:v>
      </x:c>
      <x:c r="H1335" s="0" t="s">
        <x:v>50</x:v>
      </x:c>
      <x:c r="I1335" s="0" t="s">
        <x:v>51</x:v>
      </x:c>
      <x:c r="J1335" s="0">
        <x:v>1326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258</x:v>
      </x:c>
      <x:c r="F1336" s="0" t="s">
        <x:v>259</x:v>
      </x:c>
      <x:c r="G1336" s="0" t="s">
        <x:v>50</x:v>
      </x:c>
      <x:c r="H1336" s="0" t="s">
        <x:v>50</x:v>
      </x:c>
      <x:c r="I1336" s="0" t="s">
        <x:v>51</x:v>
      </x:c>
      <x:c r="J1336" s="0">
        <x:v>1218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260</x:v>
      </x:c>
      <x:c r="F1337" s="0" t="s">
        <x:v>261</x:v>
      </x:c>
      <x:c r="G1337" s="0" t="s">
        <x:v>50</x:v>
      </x:c>
      <x:c r="H1337" s="0" t="s">
        <x:v>50</x:v>
      </x:c>
      <x:c r="I1337" s="0" t="s">
        <x:v>51</x:v>
      </x:c>
      <x:c r="J1337" s="0">
        <x:v>1288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262</x:v>
      </x:c>
      <x:c r="F1338" s="0" t="s">
        <x:v>263</x:v>
      </x:c>
      <x:c r="G1338" s="0" t="s">
        <x:v>50</x:v>
      </x:c>
      <x:c r="H1338" s="0" t="s">
        <x:v>50</x:v>
      </x:c>
      <x:c r="I1338" s="0" t="s">
        <x:v>51</x:v>
      </x:c>
      <x:c r="J1338" s="0">
        <x:v>1316</x:v>
      </x:c>
    </x:row>
    <x:row r="1339" spans="1:10">
      <x:c r="A1339" s="0" t="s">
        <x:v>2</x:v>
      </x:c>
      <x:c r="B1339" s="0" t="s">
        <x:v>4</x:v>
      </x:c>
      <x:c r="C1339" s="0" t="s">
        <x:v>444</x:v>
      </x:c>
      <x:c r="D1339" s="0" t="s">
        <x:v>445</x:v>
      </x:c>
      <x:c r="E1339" s="0" t="s">
        <x:v>264</x:v>
      </x:c>
      <x:c r="F1339" s="0" t="s">
        <x:v>265</x:v>
      </x:c>
      <x:c r="G1339" s="0" t="s">
        <x:v>50</x:v>
      </x:c>
      <x:c r="H1339" s="0" t="s">
        <x:v>50</x:v>
      </x:c>
      <x:c r="I1339" s="0" t="s">
        <x:v>51</x:v>
      </x:c>
      <x:c r="J1339" s="0">
        <x:v>1402</x:v>
      </x:c>
    </x:row>
    <x:row r="1340" spans="1:10">
      <x:c r="A1340" s="0" t="s">
        <x:v>2</x:v>
      </x:c>
      <x:c r="B1340" s="0" t="s">
        <x:v>4</x:v>
      </x:c>
      <x:c r="C1340" s="0" t="s">
        <x:v>444</x:v>
      </x:c>
      <x:c r="D1340" s="0" t="s">
        <x:v>445</x:v>
      </x:c>
      <x:c r="E1340" s="0" t="s">
        <x:v>266</x:v>
      </x:c>
      <x:c r="F1340" s="0" t="s">
        <x:v>267</x:v>
      </x:c>
      <x:c r="G1340" s="0" t="s">
        <x:v>50</x:v>
      </x:c>
      <x:c r="H1340" s="0" t="s">
        <x:v>50</x:v>
      </x:c>
      <x:c r="I1340" s="0" t="s">
        <x:v>51</x:v>
      </x:c>
      <x:c r="J1340" s="0">
        <x:v>1200</x:v>
      </x:c>
    </x:row>
    <x:row r="1341" spans="1:10">
      <x:c r="A1341" s="0" t="s">
        <x:v>2</x:v>
      </x:c>
      <x:c r="B1341" s="0" t="s">
        <x:v>4</x:v>
      </x:c>
      <x:c r="C1341" s="0" t="s">
        <x:v>444</x:v>
      </x:c>
      <x:c r="D1341" s="0" t="s">
        <x:v>445</x:v>
      </x:c>
      <x:c r="E1341" s="0" t="s">
        <x:v>268</x:v>
      </x:c>
      <x:c r="F1341" s="0" t="s">
        <x:v>269</x:v>
      </x:c>
      <x:c r="G1341" s="0" t="s">
        <x:v>50</x:v>
      </x:c>
      <x:c r="H1341" s="0" t="s">
        <x:v>50</x:v>
      </x:c>
      <x:c r="I1341" s="0" t="s">
        <x:v>51</x:v>
      </x:c>
      <x:c r="J1341" s="0">
        <x:v>873</x:v>
      </x:c>
    </x:row>
    <x:row r="1342" spans="1:10">
      <x:c r="A1342" s="0" t="s">
        <x:v>2</x:v>
      </x:c>
      <x:c r="B1342" s="0" t="s">
        <x:v>4</x:v>
      </x:c>
      <x:c r="C1342" s="0" t="s">
        <x:v>444</x:v>
      </x:c>
      <x:c r="D1342" s="0" t="s">
        <x:v>445</x:v>
      </x:c>
      <x:c r="E1342" s="0" t="s">
        <x:v>270</x:v>
      </x:c>
      <x:c r="F1342" s="0" t="s">
        <x:v>271</x:v>
      </x:c>
      <x:c r="G1342" s="0" t="s">
        <x:v>50</x:v>
      </x:c>
      <x:c r="H1342" s="0" t="s">
        <x:v>50</x:v>
      </x:c>
      <x:c r="I1342" s="0" t="s">
        <x:v>51</x:v>
      </x:c>
      <x:c r="J1342" s="0">
        <x:v>1468</x:v>
      </x:c>
    </x:row>
    <x:row r="1343" spans="1:10">
      <x:c r="A1343" s="0" t="s">
        <x:v>2</x:v>
      </x:c>
      <x:c r="B1343" s="0" t="s">
        <x:v>4</x:v>
      </x:c>
      <x:c r="C1343" s="0" t="s">
        <x:v>444</x:v>
      </x:c>
      <x:c r="D1343" s="0" t="s">
        <x:v>445</x:v>
      </x:c>
      <x:c r="E1343" s="0" t="s">
        <x:v>272</x:v>
      </x:c>
      <x:c r="F1343" s="0" t="s">
        <x:v>273</x:v>
      </x:c>
      <x:c r="G1343" s="0" t="s">
        <x:v>50</x:v>
      </x:c>
      <x:c r="H1343" s="0" t="s">
        <x:v>50</x:v>
      </x:c>
      <x:c r="I1343" s="0" t="s">
        <x:v>51</x:v>
      </x:c>
      <x:c r="J1343" s="0">
        <x:v>976</x:v>
      </x:c>
    </x:row>
    <x:row r="1344" spans="1:10">
      <x:c r="A1344" s="0" t="s">
        <x:v>2</x:v>
      </x:c>
      <x:c r="B1344" s="0" t="s">
        <x:v>4</x:v>
      </x:c>
      <x:c r="C1344" s="0" t="s">
        <x:v>444</x:v>
      </x:c>
      <x:c r="D1344" s="0" t="s">
        <x:v>445</x:v>
      </x:c>
      <x:c r="E1344" s="0" t="s">
        <x:v>274</x:v>
      </x:c>
      <x:c r="F1344" s="0" t="s">
        <x:v>275</x:v>
      </x:c>
      <x:c r="G1344" s="0" t="s">
        <x:v>50</x:v>
      </x:c>
      <x:c r="H1344" s="0" t="s">
        <x:v>50</x:v>
      </x:c>
      <x:c r="I1344" s="0" t="s">
        <x:v>51</x:v>
      </x:c>
      <x:c r="J1344" s="0">
        <x:v>659</x:v>
      </x:c>
    </x:row>
    <x:row r="1345" spans="1:10">
      <x:c r="A1345" s="0" t="s">
        <x:v>2</x:v>
      </x:c>
      <x:c r="B1345" s="0" t="s">
        <x:v>4</x:v>
      </x:c>
      <x:c r="C1345" s="0" t="s">
        <x:v>444</x:v>
      </x:c>
      <x:c r="D1345" s="0" t="s">
        <x:v>445</x:v>
      </x:c>
      <x:c r="E1345" s="0" t="s">
        <x:v>276</x:v>
      </x:c>
      <x:c r="F1345" s="0" t="s">
        <x:v>277</x:v>
      </x:c>
      <x:c r="G1345" s="0" t="s">
        <x:v>50</x:v>
      </x:c>
      <x:c r="H1345" s="0" t="s">
        <x:v>50</x:v>
      </x:c>
      <x:c r="I1345" s="0" t="s">
        <x:v>51</x:v>
      </x:c>
      <x:c r="J1345" s="0">
        <x:v>1101</x:v>
      </x:c>
    </x:row>
    <x:row r="1346" spans="1:10">
      <x:c r="A1346" s="0" t="s">
        <x:v>2</x:v>
      </x:c>
      <x:c r="B1346" s="0" t="s">
        <x:v>4</x:v>
      </x:c>
      <x:c r="C1346" s="0" t="s">
        <x:v>444</x:v>
      </x:c>
      <x:c r="D1346" s="0" t="s">
        <x:v>445</x:v>
      </x:c>
      <x:c r="E1346" s="0" t="s">
        <x:v>278</x:v>
      </x:c>
      <x:c r="F1346" s="0" t="s">
        <x:v>279</x:v>
      </x:c>
      <x:c r="G1346" s="0" t="s">
        <x:v>50</x:v>
      </x:c>
      <x:c r="H1346" s="0" t="s">
        <x:v>50</x:v>
      </x:c>
      <x:c r="I1346" s="0" t="s">
        <x:v>51</x:v>
      </x:c>
      <x:c r="J1346" s="0">
        <x:v>966</x:v>
      </x:c>
    </x:row>
    <x:row r="1347" spans="1:10">
      <x:c r="A1347" s="0" t="s">
        <x:v>2</x:v>
      </x:c>
      <x:c r="B1347" s="0" t="s">
        <x:v>4</x:v>
      </x:c>
      <x:c r="C1347" s="0" t="s">
        <x:v>444</x:v>
      </x:c>
      <x:c r="D1347" s="0" t="s">
        <x:v>445</x:v>
      </x:c>
      <x:c r="E1347" s="0" t="s">
        <x:v>280</x:v>
      </x:c>
      <x:c r="F1347" s="0" t="s">
        <x:v>281</x:v>
      </x:c>
      <x:c r="G1347" s="0" t="s">
        <x:v>50</x:v>
      </x:c>
      <x:c r="H1347" s="0" t="s">
        <x:v>50</x:v>
      </x:c>
      <x:c r="I1347" s="0" t="s">
        <x:v>51</x:v>
      </x:c>
      <x:c r="J1347" s="0">
        <x:v>869</x:v>
      </x:c>
    </x:row>
    <x:row r="1348" spans="1:10">
      <x:c r="A1348" s="0" t="s">
        <x:v>2</x:v>
      </x:c>
      <x:c r="B1348" s="0" t="s">
        <x:v>4</x:v>
      </x:c>
      <x:c r="C1348" s="0" t="s">
        <x:v>444</x:v>
      </x:c>
      <x:c r="D1348" s="0" t="s">
        <x:v>445</x:v>
      </x:c>
      <x:c r="E1348" s="0" t="s">
        <x:v>282</x:v>
      </x:c>
      <x:c r="F1348" s="0" t="s">
        <x:v>283</x:v>
      </x:c>
      <x:c r="G1348" s="0" t="s">
        <x:v>50</x:v>
      </x:c>
      <x:c r="H1348" s="0" t="s">
        <x:v>50</x:v>
      </x:c>
      <x:c r="I1348" s="0" t="s">
        <x:v>51</x:v>
      </x:c>
      <x:c r="J1348" s="0">
        <x:v>854</x:v>
      </x:c>
    </x:row>
    <x:row r="1349" spans="1:10">
      <x:c r="A1349" s="0" t="s">
        <x:v>2</x:v>
      </x:c>
      <x:c r="B1349" s="0" t="s">
        <x:v>4</x:v>
      </x:c>
      <x:c r="C1349" s="0" t="s">
        <x:v>444</x:v>
      </x:c>
      <x:c r="D1349" s="0" t="s">
        <x:v>445</x:v>
      </x:c>
      <x:c r="E1349" s="0" t="s">
        <x:v>284</x:v>
      </x:c>
      <x:c r="F1349" s="0" t="s">
        <x:v>285</x:v>
      </x:c>
      <x:c r="G1349" s="0" t="s">
        <x:v>50</x:v>
      </x:c>
      <x:c r="H1349" s="0" t="s">
        <x:v>50</x:v>
      </x:c>
      <x:c r="I1349" s="0" t="s">
        <x:v>51</x:v>
      </x:c>
      <x:c r="J1349" s="0">
        <x:v>981</x:v>
      </x:c>
    </x:row>
    <x:row r="1350" spans="1:10">
      <x:c r="A1350" s="0" t="s">
        <x:v>2</x:v>
      </x:c>
      <x:c r="B1350" s="0" t="s">
        <x:v>4</x:v>
      </x:c>
      <x:c r="C1350" s="0" t="s">
        <x:v>444</x:v>
      </x:c>
      <x:c r="D1350" s="0" t="s">
        <x:v>445</x:v>
      </x:c>
      <x:c r="E1350" s="0" t="s">
        <x:v>286</x:v>
      </x:c>
      <x:c r="F1350" s="0" t="s">
        <x:v>287</x:v>
      </x:c>
      <x:c r="G1350" s="0" t="s">
        <x:v>50</x:v>
      </x:c>
      <x:c r="H1350" s="0" t="s">
        <x:v>50</x:v>
      </x:c>
      <x:c r="I1350" s="0" t="s">
        <x:v>51</x:v>
      </x:c>
      <x:c r="J1350" s="0">
        <x:v>888</x:v>
      </x:c>
    </x:row>
    <x:row r="1351" spans="1:10">
      <x:c r="A1351" s="0" t="s">
        <x:v>2</x:v>
      </x:c>
      <x:c r="B1351" s="0" t="s">
        <x:v>4</x:v>
      </x:c>
      <x:c r="C1351" s="0" t="s">
        <x:v>444</x:v>
      </x:c>
      <x:c r="D1351" s="0" t="s">
        <x:v>445</x:v>
      </x:c>
      <x:c r="E1351" s="0" t="s">
        <x:v>288</x:v>
      </x:c>
      <x:c r="F1351" s="0" t="s">
        <x:v>289</x:v>
      </x:c>
      <x:c r="G1351" s="0" t="s">
        <x:v>50</x:v>
      </x:c>
      <x:c r="H1351" s="0" t="s">
        <x:v>50</x:v>
      </x:c>
      <x:c r="I1351" s="0" t="s">
        <x:v>51</x:v>
      </x:c>
      <x:c r="J1351" s="0">
        <x:v>959</x:v>
      </x:c>
    </x:row>
    <x:row r="1352" spans="1:10">
      <x:c r="A1352" s="0" t="s">
        <x:v>2</x:v>
      </x:c>
      <x:c r="B1352" s="0" t="s">
        <x:v>4</x:v>
      </x:c>
      <x:c r="C1352" s="0" t="s">
        <x:v>444</x:v>
      </x:c>
      <x:c r="D1352" s="0" t="s">
        <x:v>445</x:v>
      </x:c>
      <x:c r="E1352" s="0" t="s">
        <x:v>290</x:v>
      </x:c>
      <x:c r="F1352" s="0" t="s">
        <x:v>291</x:v>
      </x:c>
      <x:c r="G1352" s="0" t="s">
        <x:v>50</x:v>
      </x:c>
      <x:c r="H1352" s="0" t="s">
        <x:v>50</x:v>
      </x:c>
      <x:c r="I1352" s="0" t="s">
        <x:v>51</x:v>
      </x:c>
      <x:c r="J1352" s="0">
        <x:v>597</x:v>
      </x:c>
    </x:row>
    <x:row r="1353" spans="1:10">
      <x:c r="A1353" s="0" t="s">
        <x:v>2</x:v>
      </x:c>
      <x:c r="B1353" s="0" t="s">
        <x:v>4</x:v>
      </x:c>
      <x:c r="C1353" s="0" t="s">
        <x:v>444</x:v>
      </x:c>
      <x:c r="D1353" s="0" t="s">
        <x:v>445</x:v>
      </x:c>
      <x:c r="E1353" s="0" t="s">
        <x:v>292</x:v>
      </x:c>
      <x:c r="F1353" s="0" t="s">
        <x:v>293</x:v>
      </x:c>
      <x:c r="G1353" s="0" t="s">
        <x:v>50</x:v>
      </x:c>
      <x:c r="H1353" s="0" t="s">
        <x:v>50</x:v>
      </x:c>
      <x:c r="I1353" s="0" t="s">
        <x:v>51</x:v>
      </x:c>
      <x:c r="J1353" s="0">
        <x:v>1076</x:v>
      </x:c>
    </x:row>
    <x:row r="1354" spans="1:10">
      <x:c r="A1354" s="0" t="s">
        <x:v>2</x:v>
      </x:c>
      <x:c r="B1354" s="0" t="s">
        <x:v>4</x:v>
      </x:c>
      <x:c r="C1354" s="0" t="s">
        <x:v>444</x:v>
      </x:c>
      <x:c r="D1354" s="0" t="s">
        <x:v>445</x:v>
      </x:c>
      <x:c r="E1354" s="0" t="s">
        <x:v>294</x:v>
      </x:c>
      <x:c r="F1354" s="0" t="s">
        <x:v>295</x:v>
      </x:c>
      <x:c r="G1354" s="0" t="s">
        <x:v>50</x:v>
      </x:c>
      <x:c r="H1354" s="0" t="s">
        <x:v>50</x:v>
      </x:c>
      <x:c r="I1354" s="0" t="s">
        <x:v>51</x:v>
      </x:c>
      <x:c r="J1354" s="0">
        <x:v>1019</x:v>
      </x:c>
    </x:row>
    <x:row r="1355" spans="1:10">
      <x:c r="A1355" s="0" t="s">
        <x:v>2</x:v>
      </x:c>
      <x:c r="B1355" s="0" t="s">
        <x:v>4</x:v>
      </x:c>
      <x:c r="C1355" s="0" t="s">
        <x:v>444</x:v>
      </x:c>
      <x:c r="D1355" s="0" t="s">
        <x:v>445</x:v>
      </x:c>
      <x:c r="E1355" s="0" t="s">
        <x:v>296</x:v>
      </x:c>
      <x:c r="F1355" s="0" t="s">
        <x:v>297</x:v>
      </x:c>
      <x:c r="G1355" s="0" t="s">
        <x:v>50</x:v>
      </x:c>
      <x:c r="H1355" s="0" t="s">
        <x:v>50</x:v>
      </x:c>
      <x:c r="I1355" s="0" t="s">
        <x:v>51</x:v>
      </x:c>
      <x:c r="J1355" s="0">
        <x:v>768</x:v>
      </x:c>
    </x:row>
    <x:row r="1356" spans="1:10">
      <x:c r="A1356" s="0" t="s">
        <x:v>2</x:v>
      </x:c>
      <x:c r="B1356" s="0" t="s">
        <x:v>4</x:v>
      </x:c>
      <x:c r="C1356" s="0" t="s">
        <x:v>444</x:v>
      </x:c>
      <x:c r="D1356" s="0" t="s">
        <x:v>445</x:v>
      </x:c>
      <x:c r="E1356" s="0" t="s">
        <x:v>298</x:v>
      </x:c>
      <x:c r="F1356" s="0" t="s">
        <x:v>299</x:v>
      </x:c>
      <x:c r="G1356" s="0" t="s">
        <x:v>50</x:v>
      </x:c>
      <x:c r="H1356" s="0" t="s">
        <x:v>50</x:v>
      </x:c>
      <x:c r="I1356" s="0" t="s">
        <x:v>51</x:v>
      </x:c>
      <x:c r="J1356" s="0">
        <x:v>1031</x:v>
      </x:c>
    </x:row>
    <x:row r="1357" spans="1:10">
      <x:c r="A1357" s="0" t="s">
        <x:v>2</x:v>
      </x:c>
      <x:c r="B1357" s="0" t="s">
        <x:v>4</x:v>
      </x:c>
      <x:c r="C1357" s="0" t="s">
        <x:v>444</x:v>
      </x:c>
      <x:c r="D1357" s="0" t="s">
        <x:v>445</x:v>
      </x:c>
      <x:c r="E1357" s="0" t="s">
        <x:v>300</x:v>
      </x:c>
      <x:c r="F1357" s="0" t="s">
        <x:v>301</x:v>
      </x:c>
      <x:c r="G1357" s="0" t="s">
        <x:v>50</x:v>
      </x:c>
      <x:c r="H1357" s="0" t="s">
        <x:v>50</x:v>
      </x:c>
      <x:c r="I1357" s="0" t="s">
        <x:v>51</x:v>
      </x:c>
      <x:c r="J1357" s="0">
        <x:v>772</x:v>
      </x:c>
    </x:row>
    <x:row r="1358" spans="1:10">
      <x:c r="A1358" s="0" t="s">
        <x:v>2</x:v>
      </x:c>
      <x:c r="B1358" s="0" t="s">
        <x:v>4</x:v>
      </x:c>
      <x:c r="C1358" s="0" t="s">
        <x:v>444</x:v>
      </x:c>
      <x:c r="D1358" s="0" t="s">
        <x:v>445</x:v>
      </x:c>
      <x:c r="E1358" s="0" t="s">
        <x:v>302</x:v>
      </x:c>
      <x:c r="F1358" s="0" t="s">
        <x:v>303</x:v>
      </x:c>
      <x:c r="G1358" s="0" t="s">
        <x:v>50</x:v>
      </x:c>
      <x:c r="H1358" s="0" t="s">
        <x:v>50</x:v>
      </x:c>
      <x:c r="I1358" s="0" t="s">
        <x:v>51</x:v>
      </x:c>
      <x:c r="J1358" s="0">
        <x:v>668</x:v>
      </x:c>
    </x:row>
    <x:row r="1359" spans="1:10">
      <x:c r="A1359" s="0" t="s">
        <x:v>2</x:v>
      </x:c>
      <x:c r="B1359" s="0" t="s">
        <x:v>4</x:v>
      </x:c>
      <x:c r="C1359" s="0" t="s">
        <x:v>444</x:v>
      </x:c>
      <x:c r="D1359" s="0" t="s">
        <x:v>445</x:v>
      </x:c>
      <x:c r="E1359" s="0" t="s">
        <x:v>304</x:v>
      </x:c>
      <x:c r="F1359" s="0" t="s">
        <x:v>305</x:v>
      </x:c>
      <x:c r="G1359" s="0" t="s">
        <x:v>50</x:v>
      </x:c>
      <x:c r="H1359" s="0" t="s">
        <x:v>50</x:v>
      </x:c>
      <x:c r="I1359" s="0" t="s">
        <x:v>51</x:v>
      </x:c>
      <x:c r="J1359" s="0">
        <x:v>1003</x:v>
      </x:c>
    </x:row>
    <x:row r="1360" spans="1:10">
      <x:c r="A1360" s="0" t="s">
        <x:v>2</x:v>
      </x:c>
      <x:c r="B1360" s="0" t="s">
        <x:v>4</x:v>
      </x:c>
      <x:c r="C1360" s="0" t="s">
        <x:v>444</x:v>
      </x:c>
      <x:c r="D1360" s="0" t="s">
        <x:v>445</x:v>
      </x:c>
      <x:c r="E1360" s="0" t="s">
        <x:v>306</x:v>
      </x:c>
      <x:c r="F1360" s="0" t="s">
        <x:v>307</x:v>
      </x:c>
      <x:c r="G1360" s="0" t="s">
        <x:v>50</x:v>
      </x:c>
      <x:c r="H1360" s="0" t="s">
        <x:v>50</x:v>
      </x:c>
      <x:c r="I1360" s="0" t="s">
        <x:v>51</x:v>
      </x:c>
      <x:c r="J1360" s="0">
        <x:v>987</x:v>
      </x:c>
    </x:row>
    <x:row r="1361" spans="1:10">
      <x:c r="A1361" s="0" t="s">
        <x:v>2</x:v>
      </x:c>
      <x:c r="B1361" s="0" t="s">
        <x:v>4</x:v>
      </x:c>
      <x:c r="C1361" s="0" t="s">
        <x:v>444</x:v>
      </x:c>
      <x:c r="D1361" s="0" t="s">
        <x:v>445</x:v>
      </x:c>
      <x:c r="E1361" s="0" t="s">
        <x:v>308</x:v>
      </x:c>
      <x:c r="F1361" s="0" t="s">
        <x:v>309</x:v>
      </x:c>
      <x:c r="G1361" s="0" t="s">
        <x:v>50</x:v>
      </x:c>
      <x:c r="H1361" s="0" t="s">
        <x:v>50</x:v>
      </x:c>
      <x:c r="I1361" s="0" t="s">
        <x:v>51</x:v>
      </x:c>
      <x:c r="J1361" s="0">
        <x:v>798</x:v>
      </x:c>
    </x:row>
    <x:row r="1362" spans="1:10">
      <x:c r="A1362" s="0" t="s">
        <x:v>2</x:v>
      </x:c>
      <x:c r="B1362" s="0" t="s">
        <x:v>4</x:v>
      </x:c>
      <x:c r="C1362" s="0" t="s">
        <x:v>444</x:v>
      </x:c>
      <x:c r="D1362" s="0" t="s">
        <x:v>445</x:v>
      </x:c>
      <x:c r="E1362" s="0" t="s">
        <x:v>310</x:v>
      </x:c>
      <x:c r="F1362" s="0" t="s">
        <x:v>311</x:v>
      </x:c>
      <x:c r="G1362" s="0" t="s">
        <x:v>50</x:v>
      </x:c>
      <x:c r="H1362" s="0" t="s">
        <x:v>50</x:v>
      </x:c>
      <x:c r="I1362" s="0" t="s">
        <x:v>51</x:v>
      </x:c>
      <x:c r="J1362" s="0">
        <x:v>909</x:v>
      </x:c>
    </x:row>
    <x:row r="1363" spans="1:10">
      <x:c r="A1363" s="0" t="s">
        <x:v>2</x:v>
      </x:c>
      <x:c r="B1363" s="0" t="s">
        <x:v>4</x:v>
      </x:c>
      <x:c r="C1363" s="0" t="s">
        <x:v>444</x:v>
      </x:c>
      <x:c r="D1363" s="0" t="s">
        <x:v>445</x:v>
      </x:c>
      <x:c r="E1363" s="0" t="s">
        <x:v>312</x:v>
      </x:c>
      <x:c r="F1363" s="0" t="s">
        <x:v>313</x:v>
      </x:c>
      <x:c r="G1363" s="0" t="s">
        <x:v>50</x:v>
      </x:c>
      <x:c r="H1363" s="0" t="s">
        <x:v>50</x:v>
      </x:c>
      <x:c r="I1363" s="0" t="s">
        <x:v>51</x:v>
      </x:c>
      <x:c r="J1363" s="0">
        <x:v>784</x:v>
      </x:c>
    </x:row>
    <x:row r="1364" spans="1:10">
      <x:c r="A1364" s="0" t="s">
        <x:v>2</x:v>
      </x:c>
      <x:c r="B1364" s="0" t="s">
        <x:v>4</x:v>
      </x:c>
      <x:c r="C1364" s="0" t="s">
        <x:v>444</x:v>
      </x:c>
      <x:c r="D1364" s="0" t="s">
        <x:v>445</x:v>
      </x:c>
      <x:c r="E1364" s="0" t="s">
        <x:v>314</x:v>
      </x:c>
      <x:c r="F1364" s="0" t="s">
        <x:v>315</x:v>
      </x:c>
      <x:c r="G1364" s="0" t="s">
        <x:v>50</x:v>
      </x:c>
      <x:c r="H1364" s="0" t="s">
        <x:v>50</x:v>
      </x:c>
      <x:c r="I1364" s="0" t="s">
        <x:v>51</x:v>
      </x:c>
      <x:c r="J1364" s="0">
        <x:v>822</x:v>
      </x:c>
    </x:row>
    <x:row r="1365" spans="1:10">
      <x:c r="A1365" s="0" t="s">
        <x:v>2</x:v>
      </x:c>
      <x:c r="B1365" s="0" t="s">
        <x:v>4</x:v>
      </x:c>
      <x:c r="C1365" s="0" t="s">
        <x:v>444</x:v>
      </x:c>
      <x:c r="D1365" s="0" t="s">
        <x:v>445</x:v>
      </x:c>
      <x:c r="E1365" s="0" t="s">
        <x:v>316</x:v>
      </x:c>
      <x:c r="F1365" s="0" t="s">
        <x:v>317</x:v>
      </x:c>
      <x:c r="G1365" s="0" t="s">
        <x:v>50</x:v>
      </x:c>
      <x:c r="H1365" s="0" t="s">
        <x:v>50</x:v>
      </x:c>
      <x:c r="I1365" s="0" t="s">
        <x:v>51</x:v>
      </x:c>
      <x:c r="J1365" s="0">
        <x:v>919</x:v>
      </x:c>
    </x:row>
    <x:row r="1366" spans="1:10">
      <x:c r="A1366" s="0" t="s">
        <x:v>2</x:v>
      </x:c>
      <x:c r="B1366" s="0" t="s">
        <x:v>4</x:v>
      </x:c>
      <x:c r="C1366" s="0" t="s">
        <x:v>444</x:v>
      </x:c>
      <x:c r="D1366" s="0" t="s">
        <x:v>445</x:v>
      </x:c>
      <x:c r="E1366" s="0" t="s">
        <x:v>318</x:v>
      </x:c>
      <x:c r="F1366" s="0" t="s">
        <x:v>319</x:v>
      </x:c>
      <x:c r="G1366" s="0" t="s">
        <x:v>50</x:v>
      </x:c>
      <x:c r="H1366" s="0" t="s">
        <x:v>50</x:v>
      </x:c>
      <x:c r="I1366" s="0" t="s">
        <x:v>51</x:v>
      </x:c>
      <x:c r="J1366" s="0">
        <x:v>895</x:v>
      </x:c>
    </x:row>
    <x:row r="1367" spans="1:10">
      <x:c r="A1367" s="0" t="s">
        <x:v>2</x:v>
      </x:c>
      <x:c r="B1367" s="0" t="s">
        <x:v>4</x:v>
      </x:c>
      <x:c r="C1367" s="0" t="s">
        <x:v>444</x:v>
      </x:c>
      <x:c r="D1367" s="0" t="s">
        <x:v>445</x:v>
      </x:c>
      <x:c r="E1367" s="0" t="s">
        <x:v>320</x:v>
      </x:c>
      <x:c r="F1367" s="0" t="s">
        <x:v>321</x:v>
      </x:c>
      <x:c r="G1367" s="0" t="s">
        <x:v>50</x:v>
      </x:c>
      <x:c r="H1367" s="0" t="s">
        <x:v>50</x:v>
      </x:c>
      <x:c r="I1367" s="0" t="s">
        <x:v>51</x:v>
      </x:c>
      <x:c r="J1367" s="0">
        <x:v>773</x:v>
      </x:c>
    </x:row>
    <x:row r="1368" spans="1:10">
      <x:c r="A1368" s="0" t="s">
        <x:v>2</x:v>
      </x:c>
      <x:c r="B1368" s="0" t="s">
        <x:v>4</x:v>
      </x:c>
      <x:c r="C1368" s="0" t="s">
        <x:v>444</x:v>
      </x:c>
      <x:c r="D1368" s="0" t="s">
        <x:v>445</x:v>
      </x:c>
      <x:c r="E1368" s="0" t="s">
        <x:v>322</x:v>
      </x:c>
      <x:c r="F1368" s="0" t="s">
        <x:v>323</x:v>
      </x:c>
      <x:c r="G1368" s="0" t="s">
        <x:v>50</x:v>
      </x:c>
      <x:c r="H1368" s="0" t="s">
        <x:v>50</x:v>
      </x:c>
      <x:c r="I1368" s="0" t="s">
        <x:v>51</x:v>
      </x:c>
      <x:c r="J1368" s="0">
        <x:v>735</x:v>
      </x:c>
    </x:row>
    <x:row r="1369" spans="1:10">
      <x:c r="A1369" s="0" t="s">
        <x:v>2</x:v>
      </x:c>
      <x:c r="B1369" s="0" t="s">
        <x:v>4</x:v>
      </x:c>
      <x:c r="C1369" s="0" t="s">
        <x:v>444</x:v>
      </x:c>
      <x:c r="D1369" s="0" t="s">
        <x:v>445</x:v>
      </x:c>
      <x:c r="E1369" s="0" t="s">
        <x:v>324</x:v>
      </x:c>
      <x:c r="F1369" s="0" t="s">
        <x:v>325</x:v>
      </x:c>
      <x:c r="G1369" s="0" t="s">
        <x:v>50</x:v>
      </x:c>
      <x:c r="H1369" s="0" t="s">
        <x:v>50</x:v>
      </x:c>
      <x:c r="I1369" s="0" t="s">
        <x:v>51</x:v>
      </x:c>
      <x:c r="J1369" s="0">
        <x:v>481</x:v>
      </x:c>
    </x:row>
    <x:row r="1370" spans="1:10">
      <x:c r="A1370" s="0" t="s">
        <x:v>2</x:v>
      </x:c>
      <x:c r="B1370" s="0" t="s">
        <x:v>4</x:v>
      </x:c>
      <x:c r="C1370" s="0" t="s">
        <x:v>444</x:v>
      </x:c>
      <x:c r="D1370" s="0" t="s">
        <x:v>445</x:v>
      </x:c>
      <x:c r="E1370" s="0" t="s">
        <x:v>326</x:v>
      </x:c>
      <x:c r="F1370" s="0" t="s">
        <x:v>327</x:v>
      </x:c>
      <x:c r="G1370" s="0" t="s">
        <x:v>50</x:v>
      </x:c>
      <x:c r="H1370" s="0" t="s">
        <x:v>50</x:v>
      </x:c>
      <x:c r="I1370" s="0" t="s">
        <x:v>51</x:v>
      </x:c>
      <x:c r="J1370" s="0">
        <x:v>761</x:v>
      </x:c>
    </x:row>
    <x:row r="1371" spans="1:10">
      <x:c r="A1371" s="0" t="s">
        <x:v>2</x:v>
      </x:c>
      <x:c r="B1371" s="0" t="s">
        <x:v>4</x:v>
      </x:c>
      <x:c r="C1371" s="0" t="s">
        <x:v>444</x:v>
      </x:c>
      <x:c r="D1371" s="0" t="s">
        <x:v>445</x:v>
      </x:c>
      <x:c r="E1371" s="0" t="s">
        <x:v>328</x:v>
      </x:c>
      <x:c r="F1371" s="0" t="s">
        <x:v>329</x:v>
      </x:c>
      <x:c r="G1371" s="0" t="s">
        <x:v>50</x:v>
      </x:c>
      <x:c r="H1371" s="0" t="s">
        <x:v>50</x:v>
      </x:c>
      <x:c r="I1371" s="0" t="s">
        <x:v>51</x:v>
      </x:c>
      <x:c r="J1371" s="0">
        <x:v>795</x:v>
      </x:c>
    </x:row>
    <x:row r="1372" spans="1:10">
      <x:c r="A1372" s="0" t="s">
        <x:v>2</x:v>
      </x:c>
      <x:c r="B1372" s="0" t="s">
        <x:v>4</x:v>
      </x:c>
      <x:c r="C1372" s="0" t="s">
        <x:v>444</x:v>
      </x:c>
      <x:c r="D1372" s="0" t="s">
        <x:v>445</x:v>
      </x:c>
      <x:c r="E1372" s="0" t="s">
        <x:v>330</x:v>
      </x:c>
      <x:c r="F1372" s="0" t="s">
        <x:v>331</x:v>
      </x:c>
      <x:c r="G1372" s="0" t="s">
        <x:v>50</x:v>
      </x:c>
      <x:c r="H1372" s="0" t="s">
        <x:v>50</x:v>
      </x:c>
      <x:c r="I1372" s="0" t="s">
        <x:v>51</x:v>
      </x:c>
      <x:c r="J1372" s="0">
        <x:v>864</x:v>
      </x:c>
    </x:row>
    <x:row r="1373" spans="1:10">
      <x:c r="A1373" s="0" t="s">
        <x:v>2</x:v>
      </x:c>
      <x:c r="B1373" s="0" t="s">
        <x:v>4</x:v>
      </x:c>
      <x:c r="C1373" s="0" t="s">
        <x:v>444</x:v>
      </x:c>
      <x:c r="D1373" s="0" t="s">
        <x:v>445</x:v>
      </x:c>
      <x:c r="E1373" s="0" t="s">
        <x:v>332</x:v>
      </x:c>
      <x:c r="F1373" s="0" t="s">
        <x:v>333</x:v>
      </x:c>
      <x:c r="G1373" s="0" t="s">
        <x:v>50</x:v>
      </x:c>
      <x:c r="H1373" s="0" t="s">
        <x:v>50</x:v>
      </x:c>
      <x:c r="I1373" s="0" t="s">
        <x:v>51</x:v>
      </x:c>
      <x:c r="J1373" s="0">
        <x:v>916</x:v>
      </x:c>
    </x:row>
    <x:row r="1374" spans="1:10">
      <x:c r="A1374" s="0" t="s">
        <x:v>2</x:v>
      </x:c>
      <x:c r="B1374" s="0" t="s">
        <x:v>4</x:v>
      </x:c>
      <x:c r="C1374" s="0" t="s">
        <x:v>444</x:v>
      </x:c>
      <x:c r="D1374" s="0" t="s">
        <x:v>445</x:v>
      </x:c>
      <x:c r="E1374" s="0" t="s">
        <x:v>334</x:v>
      </x:c>
      <x:c r="F1374" s="0" t="s">
        <x:v>335</x:v>
      </x:c>
      <x:c r="G1374" s="0" t="s">
        <x:v>50</x:v>
      </x:c>
      <x:c r="H1374" s="0" t="s">
        <x:v>50</x:v>
      </x:c>
      <x:c r="I1374" s="0" t="s">
        <x:v>51</x:v>
      </x:c>
      <x:c r="J1374" s="0">
        <x:v>954</x:v>
      </x:c>
    </x:row>
    <x:row r="1375" spans="1:10">
      <x:c r="A1375" s="0" t="s">
        <x:v>2</x:v>
      </x:c>
      <x:c r="B1375" s="0" t="s">
        <x:v>4</x:v>
      </x:c>
      <x:c r="C1375" s="0" t="s">
        <x:v>444</x:v>
      </x:c>
      <x:c r="D1375" s="0" t="s">
        <x:v>445</x:v>
      </x:c>
      <x:c r="E1375" s="0" t="s">
        <x:v>336</x:v>
      </x:c>
      <x:c r="F1375" s="0" t="s">
        <x:v>337</x:v>
      </x:c>
      <x:c r="G1375" s="0" t="s">
        <x:v>50</x:v>
      </x:c>
      <x:c r="H1375" s="0" t="s">
        <x:v>50</x:v>
      </x:c>
      <x:c r="I1375" s="0" t="s">
        <x:v>51</x:v>
      </x:c>
      <x:c r="J1375" s="0">
        <x:v>833</x:v>
      </x:c>
    </x:row>
    <x:row r="1376" spans="1:10">
      <x:c r="A1376" s="0" t="s">
        <x:v>2</x:v>
      </x:c>
      <x:c r="B1376" s="0" t="s">
        <x:v>4</x:v>
      </x:c>
      <x:c r="C1376" s="0" t="s">
        <x:v>444</x:v>
      </x:c>
      <x:c r="D1376" s="0" t="s">
        <x:v>445</x:v>
      </x:c>
      <x:c r="E1376" s="0" t="s">
        <x:v>338</x:v>
      </x:c>
      <x:c r="F1376" s="0" t="s">
        <x:v>339</x:v>
      </x:c>
      <x:c r="G1376" s="0" t="s">
        <x:v>50</x:v>
      </x:c>
      <x:c r="H1376" s="0" t="s">
        <x:v>50</x:v>
      </x:c>
      <x:c r="I1376" s="0" t="s">
        <x:v>51</x:v>
      </x:c>
      <x:c r="J1376" s="0">
        <x:v>930</x:v>
      </x:c>
    </x:row>
    <x:row r="1377" spans="1:10">
      <x:c r="A1377" s="0" t="s">
        <x:v>2</x:v>
      </x:c>
      <x:c r="B1377" s="0" t="s">
        <x:v>4</x:v>
      </x:c>
      <x:c r="C1377" s="0" t="s">
        <x:v>444</x:v>
      </x:c>
      <x:c r="D1377" s="0" t="s">
        <x:v>445</x:v>
      </x:c>
      <x:c r="E1377" s="0" t="s">
        <x:v>340</x:v>
      </x:c>
      <x:c r="F1377" s="0" t="s">
        <x:v>341</x:v>
      </x:c>
      <x:c r="G1377" s="0" t="s">
        <x:v>50</x:v>
      </x:c>
      <x:c r="H1377" s="0" t="s">
        <x:v>50</x:v>
      </x:c>
      <x:c r="I1377" s="0" t="s">
        <x:v>51</x:v>
      </x:c>
      <x:c r="J1377" s="0">
        <x:v>861</x:v>
      </x:c>
    </x:row>
    <x:row r="1378" spans="1:10">
      <x:c r="A1378" s="0" t="s">
        <x:v>2</x:v>
      </x:c>
      <x:c r="B1378" s="0" t="s">
        <x:v>4</x:v>
      </x:c>
      <x:c r="C1378" s="0" t="s">
        <x:v>444</x:v>
      </x:c>
      <x:c r="D1378" s="0" t="s">
        <x:v>445</x:v>
      </x:c>
      <x:c r="E1378" s="0" t="s">
        <x:v>342</x:v>
      </x:c>
      <x:c r="F1378" s="0" t="s">
        <x:v>343</x:v>
      </x:c>
      <x:c r="G1378" s="0" t="s">
        <x:v>50</x:v>
      </x:c>
      <x:c r="H1378" s="0" t="s">
        <x:v>50</x:v>
      </x:c>
      <x:c r="I1378" s="0" t="s">
        <x:v>51</x:v>
      </x:c>
      <x:c r="J1378" s="0">
        <x:v>789</x:v>
      </x:c>
    </x:row>
    <x:row r="1379" spans="1:10">
      <x:c r="A1379" s="0" t="s">
        <x:v>2</x:v>
      </x:c>
      <x:c r="B1379" s="0" t="s">
        <x:v>4</x:v>
      </x:c>
      <x:c r="C1379" s="0" t="s">
        <x:v>444</x:v>
      </x:c>
      <x:c r="D1379" s="0" t="s">
        <x:v>445</x:v>
      </x:c>
      <x:c r="E1379" s="0" t="s">
        <x:v>344</x:v>
      </x:c>
      <x:c r="F1379" s="0" t="s">
        <x:v>345</x:v>
      </x:c>
      <x:c r="G1379" s="0" t="s">
        <x:v>50</x:v>
      </x:c>
      <x:c r="H1379" s="0" t="s">
        <x:v>50</x:v>
      </x:c>
      <x:c r="I1379" s="0" t="s">
        <x:v>51</x:v>
      </x:c>
      <x:c r="J1379" s="0">
        <x:v>636</x:v>
      </x:c>
    </x:row>
    <x:row r="1380" spans="1:10">
      <x:c r="A1380" s="0" t="s">
        <x:v>2</x:v>
      </x:c>
      <x:c r="B1380" s="0" t="s">
        <x:v>4</x:v>
      </x:c>
      <x:c r="C1380" s="0" t="s">
        <x:v>444</x:v>
      </x:c>
      <x:c r="D1380" s="0" t="s">
        <x:v>445</x:v>
      </x:c>
      <x:c r="E1380" s="0" t="s">
        <x:v>346</x:v>
      </x:c>
      <x:c r="F1380" s="0" t="s">
        <x:v>347</x:v>
      </x:c>
      <x:c r="G1380" s="0" t="s">
        <x:v>50</x:v>
      </x:c>
      <x:c r="H1380" s="0" t="s">
        <x:v>50</x:v>
      </x:c>
      <x:c r="I1380" s="0" t="s">
        <x:v>51</x:v>
      </x:c>
      <x:c r="J1380" s="0">
        <x:v>889</x:v>
      </x:c>
    </x:row>
    <x:row r="1381" spans="1:10">
      <x:c r="A1381" s="0" t="s">
        <x:v>2</x:v>
      </x:c>
      <x:c r="B1381" s="0" t="s">
        <x:v>4</x:v>
      </x:c>
      <x:c r="C1381" s="0" t="s">
        <x:v>444</x:v>
      </x:c>
      <x:c r="D1381" s="0" t="s">
        <x:v>445</x:v>
      </x:c>
      <x:c r="E1381" s="0" t="s">
        <x:v>348</x:v>
      </x:c>
      <x:c r="F1381" s="0" t="s">
        <x:v>349</x:v>
      </x:c>
      <x:c r="G1381" s="0" t="s">
        <x:v>50</x:v>
      </x:c>
      <x:c r="H1381" s="0" t="s">
        <x:v>50</x:v>
      </x:c>
      <x:c r="I1381" s="0" t="s">
        <x:v>51</x:v>
      </x:c>
      <x:c r="J1381" s="0">
        <x:v>618</x:v>
      </x:c>
    </x:row>
    <x:row r="1382" spans="1:10">
      <x:c r="A1382" s="0" t="s">
        <x:v>2</x:v>
      </x:c>
      <x:c r="B1382" s="0" t="s">
        <x:v>4</x:v>
      </x:c>
      <x:c r="C1382" s="0" t="s">
        <x:v>444</x:v>
      </x:c>
      <x:c r="D1382" s="0" t="s">
        <x:v>445</x:v>
      </x:c>
      <x:c r="E1382" s="0" t="s">
        <x:v>350</x:v>
      </x:c>
      <x:c r="F1382" s="0" t="s">
        <x:v>351</x:v>
      </x:c>
      <x:c r="G1382" s="0" t="s">
        <x:v>50</x:v>
      </x:c>
      <x:c r="H1382" s="0" t="s">
        <x:v>50</x:v>
      </x:c>
      <x:c r="I1382" s="0" t="s">
        <x:v>51</x:v>
      </x:c>
      <x:c r="J1382" s="0">
        <x:v>716</x:v>
      </x:c>
    </x:row>
    <x:row r="1383" spans="1:10">
      <x:c r="A1383" s="0" t="s">
        <x:v>2</x:v>
      </x:c>
      <x:c r="B1383" s="0" t="s">
        <x:v>4</x:v>
      </x:c>
      <x:c r="C1383" s="0" t="s">
        <x:v>444</x:v>
      </x:c>
      <x:c r="D1383" s="0" t="s">
        <x:v>445</x:v>
      </x:c>
      <x:c r="E1383" s="0" t="s">
        <x:v>352</x:v>
      </x:c>
      <x:c r="F1383" s="0" t="s">
        <x:v>353</x:v>
      </x:c>
      <x:c r="G1383" s="0" t="s">
        <x:v>50</x:v>
      </x:c>
      <x:c r="H1383" s="0" t="s">
        <x:v>50</x:v>
      </x:c>
      <x:c r="I1383" s="0" t="s">
        <x:v>51</x:v>
      </x:c>
      <x:c r="J1383" s="0">
        <x:v>682</x:v>
      </x:c>
    </x:row>
    <x:row r="1384" spans="1:10">
      <x:c r="A1384" s="0" t="s">
        <x:v>2</x:v>
      </x:c>
      <x:c r="B1384" s="0" t="s">
        <x:v>4</x:v>
      </x:c>
      <x:c r="C1384" s="0" t="s">
        <x:v>444</x:v>
      </x:c>
      <x:c r="D1384" s="0" t="s">
        <x:v>445</x:v>
      </x:c>
      <x:c r="E1384" s="0" t="s">
        <x:v>354</x:v>
      </x:c>
      <x:c r="F1384" s="0" t="s">
        <x:v>355</x:v>
      </x:c>
      <x:c r="G1384" s="0" t="s">
        <x:v>50</x:v>
      </x:c>
      <x:c r="H1384" s="0" t="s">
        <x:v>50</x:v>
      </x:c>
      <x:c r="I1384" s="0" t="s">
        <x:v>51</x:v>
      </x:c>
      <x:c r="J1384" s="0">
        <x:v>591</x:v>
      </x:c>
    </x:row>
    <x:row r="1385" spans="1:10">
      <x:c r="A1385" s="0" t="s">
        <x:v>2</x:v>
      </x:c>
      <x:c r="B1385" s="0" t="s">
        <x:v>4</x:v>
      </x:c>
      <x:c r="C1385" s="0" t="s">
        <x:v>444</x:v>
      </x:c>
      <x:c r="D1385" s="0" t="s">
        <x:v>445</x:v>
      </x:c>
      <x:c r="E1385" s="0" t="s">
        <x:v>356</x:v>
      </x:c>
      <x:c r="F1385" s="0" t="s">
        <x:v>357</x:v>
      </x:c>
      <x:c r="G1385" s="0" t="s">
        <x:v>50</x:v>
      </x:c>
      <x:c r="H1385" s="0" t="s">
        <x:v>50</x:v>
      </x:c>
      <x:c r="I1385" s="0" t="s">
        <x:v>51</x:v>
      </x:c>
      <x:c r="J1385" s="0">
        <x:v>910</x:v>
      </x:c>
    </x:row>
    <x:row r="1386" spans="1:10">
      <x:c r="A1386" s="0" t="s">
        <x:v>2</x:v>
      </x:c>
      <x:c r="B1386" s="0" t="s">
        <x:v>4</x:v>
      </x:c>
      <x:c r="C1386" s="0" t="s">
        <x:v>444</x:v>
      </x:c>
      <x:c r="D1386" s="0" t="s">
        <x:v>445</x:v>
      </x:c>
      <x:c r="E1386" s="0" t="s">
        <x:v>358</x:v>
      </x:c>
      <x:c r="F1386" s="0" t="s">
        <x:v>359</x:v>
      </x:c>
      <x:c r="G1386" s="0" t="s">
        <x:v>50</x:v>
      </x:c>
      <x:c r="H1386" s="0" t="s">
        <x:v>50</x:v>
      </x:c>
      <x:c r="I1386" s="0" t="s">
        <x:v>51</x:v>
      </x:c>
      <x:c r="J1386" s="0">
        <x:v>644</x:v>
      </x:c>
    </x:row>
    <x:row r="1387" spans="1:10">
      <x:c r="A1387" s="0" t="s">
        <x:v>2</x:v>
      </x:c>
      <x:c r="B1387" s="0" t="s">
        <x:v>4</x:v>
      </x:c>
      <x:c r="C1387" s="0" t="s">
        <x:v>444</x:v>
      </x:c>
      <x:c r="D1387" s="0" t="s">
        <x:v>445</x:v>
      </x:c>
      <x:c r="E1387" s="0" t="s">
        <x:v>360</x:v>
      </x:c>
      <x:c r="F1387" s="0" t="s">
        <x:v>361</x:v>
      </x:c>
      <x:c r="G1387" s="0" t="s">
        <x:v>50</x:v>
      </x:c>
      <x:c r="H1387" s="0" t="s">
        <x:v>50</x:v>
      </x:c>
      <x:c r="I1387" s="0" t="s">
        <x:v>51</x:v>
      </x:c>
      <x:c r="J1387" s="0">
        <x:v>620</x:v>
      </x:c>
    </x:row>
    <x:row r="1388" spans="1:10">
      <x:c r="A1388" s="0" t="s">
        <x:v>2</x:v>
      </x:c>
      <x:c r="B1388" s="0" t="s">
        <x:v>4</x:v>
      </x:c>
      <x:c r="C1388" s="0" t="s">
        <x:v>444</x:v>
      </x:c>
      <x:c r="D1388" s="0" t="s">
        <x:v>445</x:v>
      </x:c>
      <x:c r="E1388" s="0" t="s">
        <x:v>362</x:v>
      </x:c>
      <x:c r="F1388" s="0" t="s">
        <x:v>363</x:v>
      </x:c>
      <x:c r="G1388" s="0" t="s">
        <x:v>50</x:v>
      </x:c>
      <x:c r="H1388" s="0" t="s">
        <x:v>50</x:v>
      </x:c>
      <x:c r="I1388" s="0" t="s">
        <x:v>51</x:v>
      </x:c>
      <x:c r="J1388" s="0">
        <x:v>580</x:v>
      </x:c>
    </x:row>
    <x:row r="1389" spans="1:10">
      <x:c r="A1389" s="0" t="s">
        <x:v>2</x:v>
      </x:c>
      <x:c r="B1389" s="0" t="s">
        <x:v>4</x:v>
      </x:c>
      <x:c r="C1389" s="0" t="s">
        <x:v>444</x:v>
      </x:c>
      <x:c r="D1389" s="0" t="s">
        <x:v>445</x:v>
      </x:c>
      <x:c r="E1389" s="0" t="s">
        <x:v>364</x:v>
      </x:c>
      <x:c r="F1389" s="0" t="s">
        <x:v>365</x:v>
      </x:c>
      <x:c r="G1389" s="0" t="s">
        <x:v>50</x:v>
      </x:c>
      <x:c r="H1389" s="0" t="s">
        <x:v>50</x:v>
      </x:c>
      <x:c r="I1389" s="0" t="s">
        <x:v>51</x:v>
      </x:c>
      <x:c r="J1389" s="0">
        <x:v>588</x:v>
      </x:c>
    </x:row>
    <x:row r="1390" spans="1:10">
      <x:c r="A1390" s="0" t="s">
        <x:v>2</x:v>
      </x:c>
      <x:c r="B1390" s="0" t="s">
        <x:v>4</x:v>
      </x:c>
      <x:c r="C1390" s="0" t="s">
        <x:v>444</x:v>
      </x:c>
      <x:c r="D1390" s="0" t="s">
        <x:v>445</x:v>
      </x:c>
      <x:c r="E1390" s="0" t="s">
        <x:v>366</x:v>
      </x:c>
      <x:c r="F1390" s="0" t="s">
        <x:v>367</x:v>
      </x:c>
      <x:c r="G1390" s="0" t="s">
        <x:v>50</x:v>
      </x:c>
      <x:c r="H1390" s="0" t="s">
        <x:v>50</x:v>
      </x:c>
      <x:c r="I1390" s="0" t="s">
        <x:v>51</x:v>
      </x:c>
      <x:c r="J1390" s="0">
        <x:v>633</x:v>
      </x:c>
    </x:row>
    <x:row r="1391" spans="1:10">
      <x:c r="A1391" s="0" t="s">
        <x:v>2</x:v>
      </x:c>
      <x:c r="B1391" s="0" t="s">
        <x:v>4</x:v>
      </x:c>
      <x:c r="C1391" s="0" t="s">
        <x:v>444</x:v>
      </x:c>
      <x:c r="D1391" s="0" t="s">
        <x:v>445</x:v>
      </x:c>
      <x:c r="E1391" s="0" t="s">
        <x:v>368</x:v>
      </x:c>
      <x:c r="F1391" s="0" t="s">
        <x:v>369</x:v>
      </x:c>
      <x:c r="G1391" s="0" t="s">
        <x:v>50</x:v>
      </x:c>
      <x:c r="H1391" s="0" t="s">
        <x:v>50</x:v>
      </x:c>
      <x:c r="I1391" s="0" t="s">
        <x:v>51</x:v>
      </x:c>
      <x:c r="J1391" s="0">
        <x:v>735</x:v>
      </x:c>
    </x:row>
    <x:row r="1392" spans="1:10">
      <x:c r="A1392" s="0" t="s">
        <x:v>2</x:v>
      </x:c>
      <x:c r="B1392" s="0" t="s">
        <x:v>4</x:v>
      </x:c>
      <x:c r="C1392" s="0" t="s">
        <x:v>444</x:v>
      </x:c>
      <x:c r="D1392" s="0" t="s">
        <x:v>445</x:v>
      </x:c>
      <x:c r="E1392" s="0" t="s">
        <x:v>370</x:v>
      </x:c>
      <x:c r="F1392" s="0" t="s">
        <x:v>371</x:v>
      </x:c>
      <x:c r="G1392" s="0" t="s">
        <x:v>50</x:v>
      </x:c>
      <x:c r="H1392" s="0" t="s">
        <x:v>50</x:v>
      </x:c>
      <x:c r="I1392" s="0" t="s">
        <x:v>51</x:v>
      </x:c>
      <x:c r="J1392" s="0">
        <x:v>648</x:v>
      </x:c>
    </x:row>
    <x:row r="1393" spans="1:10">
      <x:c r="A1393" s="0" t="s">
        <x:v>2</x:v>
      </x:c>
      <x:c r="B1393" s="0" t="s">
        <x:v>4</x:v>
      </x:c>
      <x:c r="C1393" s="0" t="s">
        <x:v>444</x:v>
      </x:c>
      <x:c r="D1393" s="0" t="s">
        <x:v>445</x:v>
      </x:c>
      <x:c r="E1393" s="0" t="s">
        <x:v>372</x:v>
      </x:c>
      <x:c r="F1393" s="0" t="s">
        <x:v>373</x:v>
      </x:c>
      <x:c r="G1393" s="0" t="s">
        <x:v>50</x:v>
      </x:c>
      <x:c r="H1393" s="0" t="s">
        <x:v>50</x:v>
      </x:c>
      <x:c r="I1393" s="0" t="s">
        <x:v>51</x:v>
      </x:c>
      <x:c r="J1393" s="0">
        <x:v>824</x:v>
      </x:c>
    </x:row>
    <x:row r="1394" spans="1:10">
      <x:c r="A1394" s="0" t="s">
        <x:v>2</x:v>
      </x:c>
      <x:c r="B1394" s="0" t="s">
        <x:v>4</x:v>
      </x:c>
      <x:c r="C1394" s="0" t="s">
        <x:v>444</x:v>
      </x:c>
      <x:c r="D1394" s="0" t="s">
        <x:v>445</x:v>
      </x:c>
      <x:c r="E1394" s="0" t="s">
        <x:v>374</x:v>
      </x:c>
      <x:c r="F1394" s="0" t="s">
        <x:v>375</x:v>
      </x:c>
      <x:c r="G1394" s="0" t="s">
        <x:v>50</x:v>
      </x:c>
      <x:c r="H1394" s="0" t="s">
        <x:v>50</x:v>
      </x:c>
      <x:c r="I1394" s="0" t="s">
        <x:v>51</x:v>
      </x:c>
      <x:c r="J1394" s="0">
        <x:v>404</x:v>
      </x:c>
    </x:row>
    <x:row r="1395" spans="1:10">
      <x:c r="A1395" s="0" t="s">
        <x:v>2</x:v>
      </x:c>
      <x:c r="B1395" s="0" t="s">
        <x:v>4</x:v>
      </x:c>
      <x:c r="C1395" s="0" t="s">
        <x:v>444</x:v>
      </x:c>
      <x:c r="D1395" s="0" t="s">
        <x:v>445</x:v>
      </x:c>
      <x:c r="E1395" s="0" t="s">
        <x:v>376</x:v>
      </x:c>
      <x:c r="F1395" s="0" t="s">
        <x:v>377</x:v>
      </x:c>
      <x:c r="G1395" s="0" t="s">
        <x:v>50</x:v>
      </x:c>
      <x:c r="H1395" s="0" t="s">
        <x:v>50</x:v>
      </x:c>
      <x:c r="I1395" s="0" t="s">
        <x:v>51</x:v>
      </x:c>
      <x:c r="J1395" s="0">
        <x:v>343</x:v>
      </x:c>
    </x:row>
    <x:row r="1396" spans="1:10">
      <x:c r="A1396" s="0" t="s">
        <x:v>2</x:v>
      </x:c>
      <x:c r="B1396" s="0" t="s">
        <x:v>4</x:v>
      </x:c>
      <x:c r="C1396" s="0" t="s">
        <x:v>444</x:v>
      </x:c>
      <x:c r="D1396" s="0" t="s">
        <x:v>445</x:v>
      </x:c>
      <x:c r="E1396" s="0" t="s">
        <x:v>378</x:v>
      </x:c>
      <x:c r="F1396" s="0" t="s">
        <x:v>379</x:v>
      </x:c>
      <x:c r="G1396" s="0" t="s">
        <x:v>50</x:v>
      </x:c>
      <x:c r="H1396" s="0" t="s">
        <x:v>50</x:v>
      </x:c>
      <x:c r="I1396" s="0" t="s">
        <x:v>51</x:v>
      </x:c>
      <x:c r="J1396" s="0">
        <x:v>543</x:v>
      </x:c>
    </x:row>
    <x:row r="1397" spans="1:10">
      <x:c r="A1397" s="0" t="s">
        <x:v>2</x:v>
      </x:c>
      <x:c r="B1397" s="0" t="s">
        <x:v>4</x:v>
      </x:c>
      <x:c r="C1397" s="0" t="s">
        <x:v>444</x:v>
      </x:c>
      <x:c r="D1397" s="0" t="s">
        <x:v>445</x:v>
      </x:c>
      <x:c r="E1397" s="0" t="s">
        <x:v>380</x:v>
      </x:c>
      <x:c r="F1397" s="0" t="s">
        <x:v>381</x:v>
      </x:c>
      <x:c r="G1397" s="0" t="s">
        <x:v>50</x:v>
      </x:c>
      <x:c r="H1397" s="0" t="s">
        <x:v>50</x:v>
      </x:c>
      <x:c r="I1397" s="0" t="s">
        <x:v>51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444</x:v>
      </x:c>
      <x:c r="D1398" s="0" t="s">
        <x:v>445</x:v>
      </x:c>
      <x:c r="E1398" s="0" t="s">
        <x:v>382</x:v>
      </x:c>
      <x:c r="F1398" s="0" t="s">
        <x:v>383</x:v>
      </x:c>
      <x:c r="G1398" s="0" t="s">
        <x:v>50</x:v>
      </x:c>
      <x:c r="H1398" s="0" t="s">
        <x:v>50</x:v>
      </x:c>
      <x:c r="I1398" s="0" t="s">
        <x:v>51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444</x:v>
      </x:c>
      <x:c r="D1399" s="0" t="s">
        <x:v>445</x:v>
      </x:c>
      <x:c r="E1399" s="0" t="s">
        <x:v>384</x:v>
      </x:c>
      <x:c r="F1399" s="0" t="s">
        <x:v>385</x:v>
      </x:c>
      <x:c r="G1399" s="0" t="s">
        <x:v>50</x:v>
      </x:c>
      <x:c r="H1399" s="0" t="s">
        <x:v>50</x:v>
      </x:c>
      <x:c r="I1399" s="0" t="s">
        <x:v>51</x:v>
      </x:c>
      <x:c r="J1399" s="0">
        <x:v>383</x:v>
      </x:c>
    </x:row>
    <x:row r="1400" spans="1:10">
      <x:c r="A1400" s="0" t="s">
        <x:v>2</x:v>
      </x:c>
      <x:c r="B1400" s="0" t="s">
        <x:v>4</x:v>
      </x:c>
      <x:c r="C1400" s="0" t="s">
        <x:v>444</x:v>
      </x:c>
      <x:c r="D1400" s="0" t="s">
        <x:v>445</x:v>
      </x:c>
      <x:c r="E1400" s="0" t="s">
        <x:v>386</x:v>
      </x:c>
      <x:c r="F1400" s="0" t="s">
        <x:v>387</x:v>
      </x:c>
      <x:c r="G1400" s="0" t="s">
        <x:v>50</x:v>
      </x:c>
      <x:c r="H1400" s="0" t="s">
        <x:v>50</x:v>
      </x:c>
      <x:c r="I1400" s="0" t="s">
        <x:v>51</x:v>
      </x:c>
      <x:c r="J1400" s="0">
        <x:v>434</x:v>
      </x:c>
    </x:row>
    <x:row r="1401" spans="1:10">
      <x:c r="A1401" s="0" t="s">
        <x:v>2</x:v>
      </x:c>
      <x:c r="B1401" s="0" t="s">
        <x:v>4</x:v>
      </x:c>
      <x:c r="C1401" s="0" t="s">
        <x:v>444</x:v>
      </x:c>
      <x:c r="D1401" s="0" t="s">
        <x:v>445</x:v>
      </x:c>
      <x:c r="E1401" s="0" t="s">
        <x:v>388</x:v>
      </x:c>
      <x:c r="F1401" s="0" t="s">
        <x:v>389</x:v>
      </x:c>
      <x:c r="G1401" s="0" t="s">
        <x:v>50</x:v>
      </x:c>
      <x:c r="H1401" s="0" t="s">
        <x:v>50</x:v>
      </x:c>
      <x:c r="I1401" s="0" t="s">
        <x:v>51</x:v>
      </x:c>
      <x:c r="J1401" s="0">
        <x:v>678</x:v>
      </x:c>
    </x:row>
    <x:row r="1402" spans="1:10">
      <x:c r="A1402" s="0" t="s">
        <x:v>2</x:v>
      </x:c>
      <x:c r="B1402" s="0" t="s">
        <x:v>4</x:v>
      </x:c>
      <x:c r="C1402" s="0" t="s">
        <x:v>444</x:v>
      </x:c>
      <x:c r="D1402" s="0" t="s">
        <x:v>445</x:v>
      </x:c>
      <x:c r="E1402" s="0" t="s">
        <x:v>390</x:v>
      </x:c>
      <x:c r="F1402" s="0" t="s">
        <x:v>391</x:v>
      </x:c>
      <x:c r="G1402" s="0" t="s">
        <x:v>50</x:v>
      </x:c>
      <x:c r="H1402" s="0" t="s">
        <x:v>50</x:v>
      </x:c>
      <x:c r="I1402" s="0" t="s">
        <x:v>51</x:v>
      </x:c>
      <x:c r="J1402" s="0">
        <x:v>702</x:v>
      </x:c>
    </x:row>
    <x:row r="1403" spans="1:10">
      <x:c r="A1403" s="0" t="s">
        <x:v>2</x:v>
      </x:c>
      <x:c r="B1403" s="0" t="s">
        <x:v>4</x:v>
      </x:c>
      <x:c r="C1403" s="0" t="s">
        <x:v>444</x:v>
      </x:c>
      <x:c r="D1403" s="0" t="s">
        <x:v>445</x:v>
      </x:c>
      <x:c r="E1403" s="0" t="s">
        <x:v>392</x:v>
      </x:c>
      <x:c r="F1403" s="0" t="s">
        <x:v>393</x:v>
      </x:c>
      <x:c r="G1403" s="0" t="s">
        <x:v>50</x:v>
      </x:c>
      <x:c r="H1403" s="0" t="s">
        <x:v>50</x:v>
      </x:c>
      <x:c r="I1403" s="0" t="s">
        <x:v>51</x:v>
      </x:c>
      <x:c r="J1403" s="0">
        <x:v>546</x:v>
      </x:c>
    </x:row>
    <x:row r="1404" spans="1:10">
      <x:c r="A1404" s="0" t="s">
        <x:v>2</x:v>
      </x:c>
      <x:c r="B1404" s="0" t="s">
        <x:v>4</x:v>
      </x:c>
      <x:c r="C1404" s="0" t="s">
        <x:v>444</x:v>
      </x:c>
      <x:c r="D1404" s="0" t="s">
        <x:v>445</x:v>
      </x:c>
      <x:c r="E1404" s="0" t="s">
        <x:v>394</x:v>
      </x:c>
      <x:c r="F1404" s="0" t="s">
        <x:v>395</x:v>
      </x:c>
      <x:c r="G1404" s="0" t="s">
        <x:v>50</x:v>
      </x:c>
      <x:c r="H1404" s="0" t="s">
        <x:v>50</x:v>
      </x:c>
      <x:c r="I1404" s="0" t="s">
        <x:v>51</x:v>
      </x:c>
      <x:c r="J1404" s="0">
        <x:v>683</x:v>
      </x:c>
    </x:row>
    <x:row r="1405" spans="1:10">
      <x:c r="A1405" s="0" t="s">
        <x:v>2</x:v>
      </x:c>
      <x:c r="B1405" s="0" t="s">
        <x:v>4</x:v>
      </x:c>
      <x:c r="C1405" s="0" t="s">
        <x:v>444</x:v>
      </x:c>
      <x:c r="D1405" s="0" t="s">
        <x:v>445</x:v>
      </x:c>
      <x:c r="E1405" s="0" t="s">
        <x:v>396</x:v>
      </x:c>
      <x:c r="F1405" s="0" t="s">
        <x:v>397</x:v>
      </x:c>
      <x:c r="G1405" s="0" t="s">
        <x:v>50</x:v>
      </x:c>
      <x:c r="H1405" s="0" t="s">
        <x:v>50</x:v>
      </x:c>
      <x:c r="I1405" s="0" t="s">
        <x:v>51</x:v>
      </x:c>
      <x:c r="J1405" s="0">
        <x:v>654</x:v>
      </x:c>
    </x:row>
    <x:row r="1406" spans="1:10">
      <x:c r="A1406" s="0" t="s">
        <x:v>2</x:v>
      </x:c>
      <x:c r="B1406" s="0" t="s">
        <x:v>4</x:v>
      </x:c>
      <x:c r="C1406" s="0" t="s">
        <x:v>444</x:v>
      </x:c>
      <x:c r="D1406" s="0" t="s">
        <x:v>445</x:v>
      </x:c>
      <x:c r="E1406" s="0" t="s">
        <x:v>398</x:v>
      </x:c>
      <x:c r="F1406" s="0" t="s">
        <x:v>399</x:v>
      </x:c>
      <x:c r="G1406" s="0" t="s">
        <x:v>50</x:v>
      </x:c>
      <x:c r="H1406" s="0" t="s">
        <x:v>50</x:v>
      </x:c>
      <x:c r="I1406" s="0" t="s">
        <x:v>51</x:v>
      </x:c>
      <x:c r="J1406" s="0">
        <x:v>482</x:v>
      </x:c>
    </x:row>
    <x:row r="1407" spans="1:10">
      <x:c r="A1407" s="0" t="s">
        <x:v>2</x:v>
      </x:c>
      <x:c r="B1407" s="0" t="s">
        <x:v>4</x:v>
      </x:c>
      <x:c r="C1407" s="0" t="s">
        <x:v>444</x:v>
      </x:c>
      <x:c r="D1407" s="0" t="s">
        <x:v>445</x:v>
      </x:c>
      <x:c r="E1407" s="0" t="s">
        <x:v>400</x:v>
      </x:c>
      <x:c r="F1407" s="0" t="s">
        <x:v>401</x:v>
      </x:c>
      <x:c r="G1407" s="0" t="s">
        <x:v>50</x:v>
      </x:c>
      <x:c r="H1407" s="0" t="s">
        <x:v>50</x:v>
      </x:c>
      <x:c r="I1407" s="0" t="s">
        <x:v>51</x:v>
      </x:c>
      <x:c r="J1407" s="0">
        <x:v>723</x:v>
      </x:c>
    </x:row>
    <x:row r="1408" spans="1:10">
      <x:c r="A1408" s="0" t="s">
        <x:v>2</x:v>
      </x:c>
      <x:c r="B1408" s="0" t="s">
        <x:v>4</x:v>
      </x:c>
      <x:c r="C1408" s="0" t="s">
        <x:v>444</x:v>
      </x:c>
      <x:c r="D1408" s="0" t="s">
        <x:v>445</x:v>
      </x:c>
      <x:c r="E1408" s="0" t="s">
        <x:v>402</x:v>
      </x:c>
      <x:c r="F1408" s="0" t="s">
        <x:v>403</x:v>
      </x:c>
      <x:c r="G1408" s="0" t="s">
        <x:v>50</x:v>
      </x:c>
      <x:c r="H1408" s="0" t="s">
        <x:v>50</x:v>
      </x:c>
      <x:c r="I1408" s="0" t="s">
        <x:v>51</x:v>
      </x:c>
      <x:c r="J1408" s="0">
        <x:v>351</x:v>
      </x:c>
    </x:row>
    <x:row r="1409" spans="1:10">
      <x:c r="A1409" s="0" t="s">
        <x:v>2</x:v>
      </x:c>
      <x:c r="B1409" s="0" t="s">
        <x:v>4</x:v>
      </x:c>
      <x:c r="C1409" s="0" t="s">
        <x:v>444</x:v>
      </x:c>
      <x:c r="D1409" s="0" t="s">
        <x:v>445</x:v>
      </x:c>
      <x:c r="E1409" s="0" t="s">
        <x:v>404</x:v>
      </x:c>
      <x:c r="F1409" s="0" t="s">
        <x:v>405</x:v>
      </x:c>
      <x:c r="G1409" s="0" t="s">
        <x:v>50</x:v>
      </x:c>
      <x:c r="H1409" s="0" t="s">
        <x:v>50</x:v>
      </x:c>
      <x:c r="I1409" s="0" t="s">
        <x:v>51</x:v>
      </x:c>
      <x:c r="J1409" s="0">
        <x:v>535</x:v>
      </x:c>
    </x:row>
    <x:row r="1410" spans="1:10">
      <x:c r="A1410" s="0" t="s">
        <x:v>2</x:v>
      </x:c>
      <x:c r="B1410" s="0" t="s">
        <x:v>4</x:v>
      </x:c>
      <x:c r="C1410" s="0" t="s">
        <x:v>444</x:v>
      </x:c>
      <x:c r="D1410" s="0" t="s">
        <x:v>445</x:v>
      </x:c>
      <x:c r="E1410" s="0" t="s">
        <x:v>406</x:v>
      </x:c>
      <x:c r="F1410" s="0" t="s">
        <x:v>407</x:v>
      </x:c>
      <x:c r="G1410" s="0" t="s">
        <x:v>50</x:v>
      </x:c>
      <x:c r="H1410" s="0" t="s">
        <x:v>50</x:v>
      </x:c>
      <x:c r="I1410" s="0" t="s">
        <x:v>51</x:v>
      </x:c>
      <x:c r="J1410" s="0">
        <x:v>451</x:v>
      </x:c>
    </x:row>
    <x:row r="1411" spans="1:10">
      <x:c r="A1411" s="0" t="s">
        <x:v>2</x:v>
      </x:c>
      <x:c r="B1411" s="0" t="s">
        <x:v>4</x:v>
      </x:c>
      <x:c r="C1411" s="0" t="s">
        <x:v>444</x:v>
      </x:c>
      <x:c r="D1411" s="0" t="s">
        <x:v>445</x:v>
      </x:c>
      <x:c r="E1411" s="0" t="s">
        <x:v>408</x:v>
      </x:c>
      <x:c r="F1411" s="0" t="s">
        <x:v>409</x:v>
      </x:c>
      <x:c r="G1411" s="0" t="s">
        <x:v>50</x:v>
      </x:c>
      <x:c r="H1411" s="0" t="s">
        <x:v>50</x:v>
      </x:c>
      <x:c r="I1411" s="0" t="s">
        <x:v>51</x:v>
      </x:c>
      <x:c r="J1411" s="0">
        <x:v>622</x:v>
      </x:c>
    </x:row>
    <x:row r="1412" spans="1:10">
      <x:c r="A1412" s="0" t="s">
        <x:v>2</x:v>
      </x:c>
      <x:c r="B1412" s="0" t="s">
        <x:v>4</x:v>
      </x:c>
      <x:c r="C1412" s="0" t="s">
        <x:v>444</x:v>
      </x:c>
      <x:c r="D1412" s="0" t="s">
        <x:v>445</x:v>
      </x:c>
      <x:c r="E1412" s="0" t="s">
        <x:v>410</x:v>
      </x:c>
      <x:c r="F1412" s="0" t="s">
        <x:v>411</x:v>
      </x:c>
      <x:c r="G1412" s="0" t="s">
        <x:v>50</x:v>
      </x:c>
      <x:c r="H1412" s="0" t="s">
        <x:v>50</x:v>
      </x:c>
      <x:c r="I1412" s="0" t="s">
        <x:v>51</x:v>
      </x:c>
      <x:c r="J1412" s="0">
        <x:v>438</x:v>
      </x:c>
    </x:row>
    <x:row r="1413" spans="1:10">
      <x:c r="A1413" s="0" t="s">
        <x:v>2</x:v>
      </x:c>
      <x:c r="B1413" s="0" t="s">
        <x:v>4</x:v>
      </x:c>
      <x:c r="C1413" s="0" t="s">
        <x:v>444</x:v>
      </x:c>
      <x:c r="D1413" s="0" t="s">
        <x:v>445</x:v>
      </x:c>
      <x:c r="E1413" s="0" t="s">
        <x:v>412</x:v>
      </x:c>
      <x:c r="F1413" s="0" t="s">
        <x:v>413</x:v>
      </x:c>
      <x:c r="G1413" s="0" t="s">
        <x:v>50</x:v>
      </x:c>
      <x:c r="H1413" s="0" t="s">
        <x:v>50</x:v>
      </x:c>
      <x:c r="I1413" s="0" t="s">
        <x:v>51</x:v>
      </x:c>
      <x:c r="J1413" s="0">
        <x:v>776</x:v>
      </x:c>
    </x:row>
    <x:row r="1414" spans="1:10">
      <x:c r="A1414" s="0" t="s">
        <x:v>2</x:v>
      </x:c>
      <x:c r="B1414" s="0" t="s">
        <x:v>4</x:v>
      </x:c>
      <x:c r="C1414" s="0" t="s">
        <x:v>444</x:v>
      </x:c>
      <x:c r="D1414" s="0" t="s">
        <x:v>445</x:v>
      </x:c>
      <x:c r="E1414" s="0" t="s">
        <x:v>414</x:v>
      </x:c>
      <x:c r="F1414" s="0" t="s">
        <x:v>415</x:v>
      </x:c>
      <x:c r="G1414" s="0" t="s">
        <x:v>50</x:v>
      </x:c>
      <x:c r="H1414" s="0" t="s">
        <x:v>50</x:v>
      </x:c>
      <x:c r="I1414" s="0" t="s">
        <x:v>51</x:v>
      </x:c>
      <x:c r="J1414" s="0">
        <x:v>454</x:v>
      </x:c>
    </x:row>
    <x:row r="1415" spans="1:10">
      <x:c r="A1415" s="0" t="s">
        <x:v>2</x:v>
      </x:c>
      <x:c r="B1415" s="0" t="s">
        <x:v>4</x:v>
      </x:c>
      <x:c r="C1415" s="0" t="s">
        <x:v>444</x:v>
      </x:c>
      <x:c r="D1415" s="0" t="s">
        <x:v>445</x:v>
      </x:c>
      <x:c r="E1415" s="0" t="s">
        <x:v>416</x:v>
      </x:c>
      <x:c r="F1415" s="0" t="s">
        <x:v>417</x:v>
      </x:c>
      <x:c r="G1415" s="0" t="s">
        <x:v>50</x:v>
      </x:c>
      <x:c r="H1415" s="0" t="s">
        <x:v>50</x:v>
      </x:c>
      <x:c r="I1415" s="0" t="s">
        <x:v>51</x:v>
      </x:c>
      <x:c r="J1415" s="0">
        <x:v>557</x:v>
      </x:c>
    </x:row>
    <x:row r="1416" spans="1:10">
      <x:c r="A1416" s="0" t="s">
        <x:v>2</x:v>
      </x:c>
      <x:c r="B1416" s="0" t="s">
        <x:v>4</x:v>
      </x:c>
      <x:c r="C1416" s="0" t="s">
        <x:v>444</x:v>
      </x:c>
      <x:c r="D1416" s="0" t="s">
        <x:v>445</x:v>
      </x:c>
      <x:c r="E1416" s="0" t="s">
        <x:v>418</x:v>
      </x:c>
      <x:c r="F1416" s="0" t="s">
        <x:v>419</x:v>
      </x:c>
      <x:c r="G1416" s="0" t="s">
        <x:v>50</x:v>
      </x:c>
      <x:c r="H1416" s="0" t="s">
        <x:v>50</x:v>
      </x:c>
      <x:c r="I1416" s="0" t="s">
        <x:v>51</x:v>
      </x:c>
      <x:c r="J1416" s="0">
        <x:v>626</x:v>
      </x:c>
    </x:row>
    <x:row r="1417" spans="1:10">
      <x:c r="A1417" s="0" t="s">
        <x:v>2</x:v>
      </x:c>
      <x:c r="B1417" s="0" t="s">
        <x:v>4</x:v>
      </x:c>
      <x:c r="C1417" s="0" t="s">
        <x:v>444</x:v>
      </x:c>
      <x:c r="D1417" s="0" t="s">
        <x:v>445</x:v>
      </x:c>
      <x:c r="E1417" s="0" t="s">
        <x:v>420</x:v>
      </x:c>
      <x:c r="F1417" s="0" t="s">
        <x:v>421</x:v>
      </x:c>
      <x:c r="G1417" s="0" t="s">
        <x:v>50</x:v>
      </x:c>
      <x:c r="H1417" s="0" t="s">
        <x:v>50</x:v>
      </x:c>
      <x:c r="I1417" s="0" t="s">
        <x:v>51</x:v>
      </x:c>
      <x:c r="J1417" s="0">
        <x:v>701</x:v>
      </x:c>
    </x:row>
    <x:row r="1418" spans="1:10">
      <x:c r="A1418" s="0" t="s">
        <x:v>2</x:v>
      </x:c>
      <x:c r="B1418" s="0" t="s">
        <x:v>4</x:v>
      </x:c>
      <x:c r="C1418" s="0" t="s">
        <x:v>444</x:v>
      </x:c>
      <x:c r="D1418" s="0" t="s">
        <x:v>445</x:v>
      </x:c>
      <x:c r="E1418" s="0" t="s">
        <x:v>422</x:v>
      </x:c>
      <x:c r="F1418" s="0" t="s">
        <x:v>423</x:v>
      </x:c>
      <x:c r="G1418" s="0" t="s">
        <x:v>50</x:v>
      </x:c>
      <x:c r="H1418" s="0" t="s">
        <x:v>50</x:v>
      </x:c>
      <x:c r="I1418" s="0" t="s">
        <x:v>51</x:v>
      </x:c>
      <x:c r="J1418" s="0">
        <x:v>491</x:v>
      </x:c>
    </x:row>
    <x:row r="1419" spans="1:10">
      <x:c r="A1419" s="0" t="s">
        <x:v>2</x:v>
      </x:c>
      <x:c r="B1419" s="0" t="s">
        <x:v>4</x:v>
      </x:c>
      <x:c r="C1419" s="0" t="s">
        <x:v>444</x:v>
      </x:c>
      <x:c r="D1419" s="0" t="s">
        <x:v>445</x:v>
      </x:c>
      <x:c r="E1419" s="0" t="s">
        <x:v>424</x:v>
      </x:c>
      <x:c r="F1419" s="0" t="s">
        <x:v>425</x:v>
      </x:c>
      <x:c r="G1419" s="0" t="s">
        <x:v>50</x:v>
      </x:c>
      <x:c r="H1419" s="0" t="s">
        <x:v>50</x:v>
      </x:c>
      <x:c r="I1419" s="0" t="s">
        <x:v>51</x:v>
      </x:c>
      <x:c r="J1419" s="0">
        <x:v>385</x:v>
      </x:c>
    </x:row>
    <x:row r="1420" spans="1:10">
      <x:c r="A1420" s="0" t="s">
        <x:v>2</x:v>
      </x:c>
      <x:c r="B1420" s="0" t="s">
        <x:v>4</x:v>
      </x:c>
      <x:c r="C1420" s="0" t="s">
        <x:v>444</x:v>
      </x:c>
      <x:c r="D1420" s="0" t="s">
        <x:v>445</x:v>
      </x:c>
      <x:c r="E1420" s="0" t="s">
        <x:v>426</x:v>
      </x:c>
      <x:c r="F1420" s="0" t="s">
        <x:v>427</x:v>
      </x:c>
      <x:c r="G1420" s="0" t="s">
        <x:v>50</x:v>
      </x:c>
      <x:c r="H1420" s="0" t="s">
        <x:v>50</x:v>
      </x:c>
      <x:c r="I1420" s="0" t="s">
        <x:v>51</x:v>
      </x:c>
      <x:c r="J1420" s="0">
        <x:v>386</x:v>
      </x:c>
    </x:row>
    <x:row r="1421" spans="1:10">
      <x:c r="A1421" s="0" t="s">
        <x:v>2</x:v>
      </x:c>
      <x:c r="B1421" s="0" t="s">
        <x:v>4</x:v>
      </x:c>
      <x:c r="C1421" s="0" t="s">
        <x:v>444</x:v>
      </x:c>
      <x:c r="D1421" s="0" t="s">
        <x:v>445</x:v>
      </x:c>
      <x:c r="E1421" s="0" t="s">
        <x:v>428</x:v>
      </x:c>
      <x:c r="F1421" s="0" t="s">
        <x:v>429</x:v>
      </x:c>
      <x:c r="G1421" s="0" t="s">
        <x:v>50</x:v>
      </x:c>
      <x:c r="H1421" s="0" t="s">
        <x:v>50</x:v>
      </x:c>
      <x:c r="I1421" s="0" t="s">
        <x:v>51</x:v>
      </x:c>
      <x:c r="J1421" s="0">
        <x:v>429</x:v>
      </x:c>
    </x:row>
    <x:row r="1422" spans="1:10">
      <x:c r="A1422" s="0" t="s">
        <x:v>2</x:v>
      </x:c>
      <x:c r="B1422" s="0" t="s">
        <x:v>4</x:v>
      </x:c>
      <x:c r="C1422" s="0" t="s">
        <x:v>444</x:v>
      </x:c>
      <x:c r="D1422" s="0" t="s">
        <x:v>445</x:v>
      </x:c>
      <x:c r="E1422" s="0" t="s">
        <x:v>430</x:v>
      </x:c>
      <x:c r="F1422" s="0" t="s">
        <x:v>431</x:v>
      </x:c>
      <x:c r="G1422" s="0" t="s">
        <x:v>50</x:v>
      </x:c>
      <x:c r="H1422" s="0" t="s">
        <x:v>50</x:v>
      </x:c>
      <x:c r="I1422" s="0" t="s">
        <x:v>51</x:v>
      </x:c>
      <x:c r="J1422" s="0">
        <x:v>437</x:v>
      </x:c>
    </x:row>
    <x:row r="1423" spans="1:10">
      <x:c r="A1423" s="0" t="s">
        <x:v>2</x:v>
      </x:c>
      <x:c r="B1423" s="0" t="s">
        <x:v>4</x:v>
      </x:c>
      <x:c r="C1423" s="0" t="s">
        <x:v>444</x:v>
      </x:c>
      <x:c r="D1423" s="0" t="s">
        <x:v>445</x:v>
      </x:c>
      <x:c r="E1423" s="0" t="s">
        <x:v>432</x:v>
      </x:c>
      <x:c r="F1423" s="0" t="s">
        <x:v>433</x:v>
      </x:c>
      <x:c r="G1423" s="0" t="s">
        <x:v>50</x:v>
      </x:c>
      <x:c r="H1423" s="0" t="s">
        <x:v>50</x:v>
      </x:c>
      <x:c r="I1423" s="0" t="s">
        <x:v>51</x:v>
      </x:c>
      <x:c r="J1423" s="0">
        <x:v>507</x:v>
      </x:c>
    </x:row>
    <x:row r="1424" spans="1:10">
      <x:c r="A1424" s="0" t="s">
        <x:v>2</x:v>
      </x:c>
      <x:c r="B1424" s="0" t="s">
        <x:v>4</x:v>
      </x:c>
      <x:c r="C1424" s="0" t="s">
        <x:v>444</x:v>
      </x:c>
      <x:c r="D1424" s="0" t="s">
        <x:v>445</x:v>
      </x:c>
      <x:c r="E1424" s="0" t="s">
        <x:v>434</x:v>
      </x:c>
      <x:c r="F1424" s="0" t="s">
        <x:v>435</x:v>
      </x:c>
      <x:c r="G1424" s="0" t="s">
        <x:v>50</x:v>
      </x:c>
      <x:c r="H1424" s="0" t="s">
        <x:v>50</x:v>
      </x:c>
      <x:c r="I1424" s="0" t="s">
        <x:v>51</x:v>
      </x:c>
      <x:c r="J1424" s="0">
        <x:v>535</x:v>
      </x:c>
    </x:row>
    <x:row r="1425" spans="1:10">
      <x:c r="A1425" s="0" t="s">
        <x:v>2</x:v>
      </x:c>
      <x:c r="B1425" s="0" t="s">
        <x:v>4</x:v>
      </x:c>
      <x:c r="C1425" s="0" t="s">
        <x:v>444</x:v>
      </x:c>
      <x:c r="D1425" s="0" t="s">
        <x:v>445</x:v>
      </x:c>
      <x:c r="E1425" s="0" t="s">
        <x:v>436</x:v>
      </x:c>
      <x:c r="F1425" s="0" t="s">
        <x:v>437</x:v>
      </x:c>
      <x:c r="G1425" s="0" t="s">
        <x:v>50</x:v>
      </x:c>
      <x:c r="H1425" s="0" t="s">
        <x:v>50</x:v>
      </x:c>
      <x:c r="I1425" s="0" t="s">
        <x:v>51</x:v>
      </x:c>
      <x:c r="J1425" s="0">
        <x:v>444</x:v>
      </x:c>
    </x:row>
    <x:row r="1426" spans="1:10">
      <x:c r="A1426" s="0" t="s">
        <x:v>2</x:v>
      </x:c>
      <x:c r="B1426" s="0" t="s">
        <x:v>4</x:v>
      </x:c>
      <x:c r="C1426" s="0" t="s">
        <x:v>444</x:v>
      </x:c>
      <x:c r="D1426" s="0" t="s">
        <x:v>445</x:v>
      </x:c>
      <x:c r="E1426" s="0" t="s">
        <x:v>438</x:v>
      </x:c>
      <x:c r="F1426" s="0" t="s">
        <x:v>439</x:v>
      </x:c>
      <x:c r="G1426" s="0" t="s">
        <x:v>50</x:v>
      </x:c>
      <x:c r="H1426" s="0" t="s">
        <x:v>50</x:v>
      </x:c>
      <x:c r="I1426" s="0" t="s">
        <x:v>51</x:v>
      </x:c>
      <x:c r="J1426" s="0">
        <x:v>29774</x:v>
      </x:c>
    </x:row>
    <x:row r="1427" spans="1:10">
      <x:c r="A1427" s="0" t="s">
        <x:v>2</x:v>
      </x:c>
      <x:c r="B1427" s="0" t="s">
        <x:v>4</x:v>
      </x:c>
      <x:c r="C1427" s="0" t="s">
        <x:v>444</x:v>
      </x:c>
      <x:c r="D1427" s="0" t="s">
        <x:v>445</x:v>
      </x:c>
      <x:c r="E1427" s="0" t="s">
        <x:v>440</x:v>
      </x:c>
      <x:c r="F1427" s="0" t="s">
        <x:v>441</x:v>
      </x:c>
      <x:c r="G1427" s="0" t="s">
        <x:v>50</x:v>
      </x:c>
      <x:c r="H1427" s="0" t="s">
        <x:v>50</x:v>
      </x:c>
      <x:c r="I1427" s="0" t="s">
        <x:v>51</x:v>
      </x:c>
      <x:c r="J1427" s="0">
        <x:v>41273</x:v>
      </x:c>
    </x:row>
    <x:row r="1428" spans="1:10">
      <x:c r="A1428" s="0" t="s">
        <x:v>2</x:v>
      </x:c>
      <x:c r="B1428" s="0" t="s">
        <x:v>4</x:v>
      </x:c>
      <x:c r="C1428" s="0" t="s">
        <x:v>444</x:v>
      </x:c>
      <x:c r="D1428" s="0" t="s">
        <x:v>445</x:v>
      </x:c>
      <x:c r="E1428" s="0" t="s">
        <x:v>442</x:v>
      </x:c>
      <x:c r="F1428" s="0" t="s">
        <x:v>443</x:v>
      </x:c>
      <x:c r="G1428" s="0" t="s">
        <x:v>50</x:v>
      </x:c>
      <x:c r="H1428" s="0" t="s">
        <x:v>50</x:v>
      </x:c>
      <x:c r="I1428" s="0" t="s">
        <x:v>51</x:v>
      </x:c>
      <x:c r="J1428" s="0">
        <x:v>38074</x:v>
      </x:c>
    </x:row>
    <x:row r="1429" spans="1:10">
      <x:c r="A1429" s="0" t="s">
        <x:v>2</x:v>
      </x:c>
      <x:c r="B1429" s="0" t="s">
        <x:v>4</x:v>
      </x:c>
      <x:c r="C1429" s="0" t="s">
        <x:v>444</x:v>
      </x:c>
      <x:c r="D1429" s="0" t="s">
        <x:v>445</x:v>
      </x:c>
      <x:c r="E1429" s="0" t="s">
        <x:v>444</x:v>
      </x:c>
      <x:c r="F1429" s="0" t="s">
        <x:v>445</x:v>
      </x:c>
      <x:c r="G1429" s="0" t="s">
        <x:v>50</x:v>
      </x:c>
      <x:c r="H1429" s="0" t="s">
        <x:v>50</x:v>
      </x:c>
      <x:c r="I1429" s="0" t="s">
        <x:v>51</x:v>
      </x:c>
      <x:c r="J1429" s="0">
        <x:v>508900</x:v>
      </x:c>
    </x:row>
    <x:row r="1430" spans="1:10">
      <x:c r="A1430" s="0" t="s">
        <x:v>2</x:v>
      </x:c>
      <x:c r="B1430" s="0" t="s">
        <x:v>4</x:v>
      </x:c>
      <x:c r="C1430" s="0" t="s">
        <x:v>444</x:v>
      </x:c>
      <x:c r="D1430" s="0" t="s">
        <x:v>445</x:v>
      </x:c>
      <x:c r="E1430" s="0" t="s">
        <x:v>446</x:v>
      </x:c>
      <x:c r="F1430" s="0" t="s">
        <x:v>447</x:v>
      </x:c>
      <x:c r="G1430" s="0" t="s">
        <x:v>50</x:v>
      </x:c>
      <x:c r="H1430" s="0" t="s">
        <x:v>50</x:v>
      </x:c>
      <x:c r="I1430" s="0" t="s">
        <x:v>51</x:v>
      </x:c>
      <x:c r="J1430" s="0">
        <x:v>664</x:v>
      </x:c>
    </x:row>
    <x:row r="1431" spans="1:10">
      <x:c r="A1431" s="0" t="s">
        <x:v>2</x:v>
      </x:c>
      <x:c r="B1431" s="0" t="s">
        <x:v>4</x:v>
      </x:c>
      <x:c r="C1431" s="0" t="s">
        <x:v>444</x:v>
      </x:c>
      <x:c r="D1431" s="0" t="s">
        <x:v>445</x:v>
      </x:c>
      <x:c r="E1431" s="0" t="s">
        <x:v>448</x:v>
      </x:c>
      <x:c r="F1431" s="0" t="s">
        <x:v>449</x:v>
      </x:c>
      <x:c r="G1431" s="0" t="s">
        <x:v>50</x:v>
      </x:c>
      <x:c r="H1431" s="0" t="s">
        <x:v>50</x:v>
      </x:c>
      <x:c r="I1431" s="0" t="s">
        <x:v>51</x:v>
      </x:c>
      <x:c r="J1431" s="0">
        <x:v>417</x:v>
      </x:c>
    </x:row>
    <x:row r="1432" spans="1:10">
      <x:c r="A1432" s="0" t="s">
        <x:v>2</x:v>
      </x:c>
      <x:c r="B1432" s="0" t="s">
        <x:v>4</x:v>
      </x:c>
      <x:c r="C1432" s="0" t="s">
        <x:v>444</x:v>
      </x:c>
      <x:c r="D1432" s="0" t="s">
        <x:v>445</x:v>
      </x:c>
      <x:c r="E1432" s="0" t="s">
        <x:v>450</x:v>
      </x:c>
      <x:c r="F1432" s="0" t="s">
        <x:v>451</x:v>
      </x:c>
      <x:c r="G1432" s="0" t="s">
        <x:v>50</x:v>
      </x:c>
      <x:c r="H1432" s="0" t="s">
        <x:v>50</x:v>
      </x:c>
      <x:c r="I1432" s="0" t="s">
        <x:v>51</x:v>
      </x:c>
      <x:c r="J1432" s="0">
        <x:v>560</x:v>
      </x:c>
    </x:row>
    <x:row r="1433" spans="1:10">
      <x:c r="A1433" s="0" t="s">
        <x:v>2</x:v>
      </x:c>
      <x:c r="B1433" s="0" t="s">
        <x:v>4</x:v>
      </x:c>
      <x:c r="C1433" s="0" t="s">
        <x:v>444</x:v>
      </x:c>
      <x:c r="D1433" s="0" t="s">
        <x:v>445</x:v>
      </x:c>
      <x:c r="E1433" s="0" t="s">
        <x:v>452</x:v>
      </x:c>
      <x:c r="F1433" s="0" t="s">
        <x:v>453</x:v>
      </x:c>
      <x:c r="G1433" s="0" t="s">
        <x:v>50</x:v>
      </x:c>
      <x:c r="H1433" s="0" t="s">
        <x:v>50</x:v>
      </x:c>
      <x:c r="I1433" s="0" t="s">
        <x:v>51</x:v>
      </x:c>
      <x:c r="J1433" s="0">
        <x:v>445</x:v>
      </x:c>
    </x:row>
    <x:row r="1434" spans="1:10">
      <x:c r="A1434" s="0" t="s">
        <x:v>2</x:v>
      </x:c>
      <x:c r="B1434" s="0" t="s">
        <x:v>4</x:v>
      </x:c>
      <x:c r="C1434" s="0" t="s">
        <x:v>444</x:v>
      </x:c>
      <x:c r="D1434" s="0" t="s">
        <x:v>445</x:v>
      </x:c>
      <x:c r="E1434" s="0" t="s">
        <x:v>454</x:v>
      </x:c>
      <x:c r="F1434" s="0" t="s">
        <x:v>455</x:v>
      </x:c>
      <x:c r="G1434" s="0" t="s">
        <x:v>50</x:v>
      </x:c>
      <x:c r="H1434" s="0" t="s">
        <x:v>50</x:v>
      </x:c>
      <x:c r="I1434" s="0" t="s">
        <x:v>51</x:v>
      </x:c>
      <x:c r="J1434" s="0">
        <x:v>549</x:v>
      </x:c>
    </x:row>
    <x:row r="1435" spans="1:10">
      <x:c r="A1435" s="0" t="s">
        <x:v>2</x:v>
      </x:c>
      <x:c r="B1435" s="0" t="s">
        <x:v>4</x:v>
      </x:c>
      <x:c r="C1435" s="0" t="s">
        <x:v>444</x:v>
      </x:c>
      <x:c r="D1435" s="0" t="s">
        <x:v>445</x:v>
      </x:c>
      <x:c r="E1435" s="0" t="s">
        <x:v>456</x:v>
      </x:c>
      <x:c r="F1435" s="0" t="s">
        <x:v>457</x:v>
      </x:c>
      <x:c r="G1435" s="0" t="s">
        <x:v>50</x:v>
      </x:c>
      <x:c r="H1435" s="0" t="s">
        <x:v>50</x:v>
      </x:c>
      <x:c r="I1435" s="0" t="s">
        <x:v>51</x:v>
      </x:c>
      <x:c r="J1435" s="0">
        <x:v>475</x:v>
      </x:c>
    </x:row>
    <x:row r="1436" spans="1:10">
      <x:c r="A1436" s="0" t="s">
        <x:v>2</x:v>
      </x:c>
      <x:c r="B1436" s="0" t="s">
        <x:v>4</x:v>
      </x:c>
      <x:c r="C1436" s="0" t="s">
        <x:v>444</x:v>
      </x:c>
      <x:c r="D1436" s="0" t="s">
        <x:v>445</x:v>
      </x:c>
      <x:c r="E1436" s="0" t="s">
        <x:v>458</x:v>
      </x:c>
      <x:c r="F1436" s="0" t="s">
        <x:v>459</x:v>
      </x:c>
      <x:c r="G1436" s="0" t="s">
        <x:v>50</x:v>
      </x:c>
      <x:c r="H1436" s="0" t="s">
        <x:v>50</x:v>
      </x:c>
      <x:c r="I1436" s="0" t="s">
        <x:v>51</x:v>
      </x:c>
      <x:c r="J1436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36" sheet="Unpivoted"/>
  </x:cacheSource>
  <x:cacheFields>
    <x:cacheField name="STATISTIC">
      <x:sharedItems count="1">
        <x:s v="E6035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800V03468A">
      <x:sharedItems count="7">
        <x:s v="-"/>
        <x:s v="100100"/>
        <x:s v="100300"/>
        <x:s v="100400"/>
        <x:s v="100500"/>
        <x:s v="100600"/>
        <x:s v="120700"/>
      </x:sharedItems>
    </x:cacheField>
    <x:cacheField name="Location of Place of Work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2800V03468B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597">
        <x:n v="1970728"/>
        <x:n v="524019"/>
        <x:n v="87354"/>
        <x:n v="35398"/>
        <x:n v="34086"/>
        <x:n v="20298"/>
        <x:n v="16109"/>
        <x:n v="14183"/>
        <x:n v="19531"/>
        <x:n v="13835"/>
        <x:n v="12193"/>
        <x:n v="10373"/>
        <x:n v="10953"/>
        <x:n v="8377"/>
        <x:n v="8935"/>
        <x:n v="9634"/>
        <x:n v="9806"/>
        <x:n v="8239"/>
        <x:n v="8438"/>
        <x:n v="7998"/>
        <x:n v="7707"/>
        <x:n v="8362"/>
        <x:n v="7668"/>
        <x:n v="9374"/>
        <x:n v="6877"/>
        <x:n v="6522"/>
        <x:n v="7827"/>
        <x:n v="7212"/>
        <x:n v="7168"/>
        <x:n v="6901"/>
        <x:n v="5547"/>
        <x:n v="5699"/>
        <x:n v="4804"/>
        <x:n v="6294"/>
        <x:n v="5098"/>
        <x:n v="4710"/>
        <x:n v="5194"/>
        <x:n v="4760"/>
        <x:n v="6142"/>
        <x:n v="3536"/>
        <x:n v="3722"/>
        <x:n v="4248"/>
        <x:n v="3885"/>
        <x:n v="3911"/>
        <x:n v="3155"/>
        <x:n v="4132"/>
        <x:n v="4175"/>
        <x:n v="3166"/>
        <x:n v="3368"/>
        <x:n v="4113"/>
        <x:n v="4316"/>
        <x:n v="3649"/>
        <x:n v="4260"/>
        <x:n v="3466"/>
        <x:n v="3737"/>
        <x:n v="3274"/>
        <x:n v="2914"/>
        <x:n v="3520"/>
        <x:n v="2832"/>
        <x:n v="2718"/>
        <x:n v="3104"/>
        <x:n v="3209"/>
        <x:n v="3469"/>
        <x:n v="2740"/>
        <x:n v="3295"/>
        <x:n v="2326"/>
        <x:n v="3418"/>
        <x:n v="3349"/>
        <x:n v="2203"/>
        <x:n v="2868"/>
        <x:n v="2617"/>
        <x:n v="2610"/>
        <x:n v="2515"/>
        <x:n v="1931"/>
        <x:n v="2307"/>
        <x:n v="1579"/>
        <x:n v="3576"/>
        <x:n v="2504"/>
        <x:n v="2212"/>
        <x:n v="2827"/>
        <x:n v="1965"/>
        <x:n v="1604"/>
        <x:n v="2785"/>
        <x:n v="2300"/>
        <x:n v="2406"/>
        <x:n v="1817"/>
        <x:n v="2075"/>
        <x:n v="2140"/>
        <x:n v="1532"/>
        <x:n v="1580"/>
        <x:n v="2594"/>
        <x:n v="1571"/>
        <x:n v="1840"/>
        <x:n v="2345"/>
        <x:n v="1672"/>
        <x:n v="1843"/>
        <x:n v="1692"/>
        <x:n v="1701"/>
        <x:n v="1759"/>
        <x:n v="1891"/>
        <x:n v="1842"/>
        <x:n v="1569"/>
        <x:n v="1583"/>
        <x:n v="1412"/>
        <x:n v="1464"/>
        <x:n v="1354"/>
        <x:n v="1459"/>
        <x:n v="1573"/>
        <x:n v="2027"/>
        <x:n v="1558"/>
        <x:n v="1005"/>
        <x:n v="1472"/>
        <x:n v="1155"/>
        <x:n v="1497"/>
        <x:n v="1541"/>
        <x:n v="1243"/>
        <x:n v="1010"/>
        <x:n v="1424"/>
        <x:n v="1154"/>
        <x:n v="1385"/>
        <x:n v="1151"/>
        <x:n v="1112"/>
        <x:n v="802"/>
        <x:n v="1058"/>
        <x:n v="1020"/>
        <x:n v="1441"/>
        <x:n v="1213"/>
        <x:n v="996"/>
        <x:n v="818"/>
        <x:n v="975"/>
        <x:n v="791"/>
        <x:n v="886"/>
        <x:n v="938"/>
        <x:n v="1169"/>
        <x:n v="787"/>
        <x:n v="1126"/>
        <x:n v="1039"/>
        <x:n v="1177"/>
        <x:n v="970"/>
        <x:n v="1059"/>
        <x:n v="964"/>
        <x:n v="999"/>
        <x:n v="841"/>
        <x:n v="1065"/>
        <x:n v="929"/>
        <x:n v="937"/>
        <x:n v="884"/>
        <x:n v="917"/>
        <x:n v="722"/>
        <x:n v="701"/>
        <x:n v="1067"/>
        <x:n v="921"/>
        <x:n v="681"/>
        <x:n v="776"/>
        <x:n v="595"/>
        <x:n v="611"/>
        <x:n v="675"/>
        <x:n v="860"/>
        <x:n v="828"/>
        <x:n v="822"/>
        <x:n v="858"/>
        <x:n v="835"/>
        <x:n v="645"/>
        <x:n v="576"/>
        <x:n v="739"/>
        <x:n v="772"/>
        <x:n v="751"/>
        <x:n v="804"/>
        <x:n v="558"/>
        <x:n v="692"/>
        <x:n v="683"/>
        <x:n v="647"/>
        <x:n v="748"/>
        <x:n v="627"/>
        <x:n v="586"/>
        <x:n v="454"/>
        <x:n v="644"/>
        <x:n v="536"/>
        <x:n v="793"/>
        <x:n v="565"/>
        <x:n v="622"/>
        <x:n v="682"/>
        <x:n v="716"/>
        <x:n v="742"/>
        <x:n v="458"/>
        <x:n v="554"/>
        <x:n v="526"/>
        <x:n v="542"/>
        <x:n v="795"/>
        <x:n v="35839"/>
        <x:n v="50313"/>
        <x:n v="44339"/>
        <x:n v="588808"/>
        <x:n v="672"/>
        <x:n v="669"/>
        <x:n v="676"/>
        <x:n v="629"/>
        <x:n v="478"/>
        <x:n v="506"/>
        <x:n v="512449"/>
        <x:n v="382002"/>
        <x:n v="709"/>
        <x:n v="373"/>
        <x:n v="341"/>
        <x:n v="265"/>
        <x:n v="2662"/>
        <x:n v="1004"/>
        <x:n v="7775"/>
        <x:n v="6292"/>
        <x:n v="2505"/>
        <x:n v="119"/>
        <x:n v="338"/>
        <x:n v="61"/>
        <x:n v="1949"/>
        <x:n v="2783"/>
        <x:n v="214"/>
        <x:n v="838"/>
        <x:n v="698"/>
        <x:n v="141"/>
        <x:n v="3018"/>
        <x:n v="77"/>
        <x:n v="4541"/>
        <x:n v="75"/>
        <x:n v="72"/>
        <x:n v="3791"/>
        <x:n v="3897"/>
        <x:n v="3546"/>
        <x:n v="74"/>
        <x:n v="259"/>
        <x:n v="28"/>
        <x:n v="718"/>
        <x:n v="2701"/>
        <x:n v="32"/>
        <x:n v="39"/>
        <x:n v="40"/>
        <x:n v="47"/>
        <x:n v="2486"/>
        <x:n v="44"/>
        <x:n v="1574"/>
        <x:n v="1212"/>
        <x:n v="150"/>
        <x:n v="438"/>
        <x:n v="24"/>
        <x:n v="1793"/>
        <x:n v="93"/>
        <x:n v="35"/>
        <x:n v="2359"/>
        <x:n v="1593"/>
        <x:n v="375"/>
        <x:n v="2107"/>
        <x:n v="37"/>
        <x:n v="910"/>
        <x:n v="33"/>
        <x:n v="646"/>
        <x:n v="60"/>
        <x:n v="20"/>
        <x:n v="556"/>
        <x:n v="64"/>
        <x:n v="1486"/>
        <x:n v="335"/>
        <x:n v="1653"/>
        <x:n v="15"/>
        <x:n v="1045"/>
        <x:n v="14"/>
        <x:n v="25"/>
        <x:n v="325"/>
        <x:n v="1725"/>
        <x:n v="1077"/>
        <x:n v="49"/>
        <x:n v="18"/>
        <x:n v="984"/>
        <x:n v="1086"/>
        <x:n v="135"/>
        <x:n v="89"/>
        <x:n v="17"/>
        <x:n v="13"/>
        <x:n v="19"/>
        <x:n v="38"/>
        <x:n v="136"/>
        <x:n v="10"/>
        <x:n v="704"/>
        <x:n v="331"/>
        <x:n v="27"/>
        <x:n v="797"/>
        <x:n v="254"/>
        <x:n v="6"/>
        <x:n v="36"/>
        <x:n v="12"/>
        <x:n v="371"/>
        <x:n v="22"/>
        <x:n v="1"/>
        <x:n v="48"/>
        <x:n v="530"/>
        <x:n v="388"/>
        <x:n v="192"/>
        <x:n v="67"/>
        <x:n v="11"/>
        <x:n v="5"/>
        <x:n v="243"/>
        <x:n v="770"/>
        <x:n v="3"/>
        <x:n v="8"/>
        <x:n v="65"/>
        <x:n v="63"/>
        <x:n v="9"/>
        <x:n v="4"/>
        <x:n v="23"/>
        <x:n v="416"/>
        <x:n v="175"/>
        <x:n v="194"/>
        <x:n v="132"/>
        <x:n v="26"/>
        <x:n v="248"/>
        <x:n v="959"/>
        <x:n v="153"/>
        <x:n v="0"/>
        <x:n v="7"/>
        <x:n v="124"/>
        <x:n v="21"/>
        <x:n v="292"/>
        <x:n v="52"/>
        <x:n v="356"/>
        <x:n v="73"/>
        <x:n v="29"/>
        <x:n v="161"/>
        <x:n v="46"/>
        <x:n v="111"/>
        <x:n v="117"/>
        <x:n v="2537"/>
        <x:n v="3385"/>
        <x:n v="28542"/>
        <x:n v="114"/>
        <x:n v="229"/>
        <x:n v="80"/>
        <x:n v="102139"/>
        <x:n v="258"/>
        <x:n v="60706"/>
        <x:n v="31"/>
        <x:n v="68"/>
        <x:n v="66"/>
        <x:n v="16"/>
        <x:n v="3369"/>
        <x:n v="2"/>
        <x:n v="86"/>
        <x:n v="1961"/>
        <x:n v="1814"/>
        <x:n v="1060"/>
        <x:n v="101"/>
        <x:n v="507"/>
        <x:n v="619"/>
        <x:n v="459"/>
        <x:n v="1453"/>
        <x:n v="508"/>
        <x:n v="213"/>
        <x:n v="1216"/>
        <x:n v="347"/>
        <x:n v="171"/>
        <x:n v="55"/>
        <x:n v="549"/>
        <x:n v="133"/>
        <x:n v="464"/>
        <x:n v="339"/>
        <x:n v="1234"/>
        <x:n v="2724"/>
        <x:n v="1679"/>
        <x:n v="17719"/>
        <x:n v="238"/>
        <x:n v="44624"/>
        <x:n v="130"/>
        <x:n v="176"/>
        <x:n v="21908"/>
        <x:n v="83"/>
        <x:n v="895"/>
        <x:n v="422"/>
        <x:n v="322"/>
        <x:n v="337"/>
        <x:n v="115"/>
        <x:n v="743"/>
        <x:n v="256"/>
        <x:n v="355"/>
        <x:n v="400"/>
        <x:n v="318"/>
        <x:n v="90"/>
        <x:n v="1416"/>
        <x:n v="1616"/>
        <x:n v="1016"/>
        <x:n v="13088"/>
        <x:n v="44376"/>
        <x:n v="126"/>
        <x:n v="22271"/>
        <x:n v="154"/>
        <x:n v="88"/>
        <x:n v="139"/>
        <x:n v="34"/>
        <x:n v="483"/>
        <x:n v="1190"/>
        <x:n v="658"/>
        <x:n v="81"/>
        <x:n v="187"/>
        <x:n v="491"/>
        <x:n v="348"/>
        <x:n v="538"/>
        <x:n v="877"/>
        <x:n v="861"/>
        <x:n v="14583"/>
        <x:n v="24375"/>
        <x:n v="13101"/>
        <x:n v="186"/>
        <x:n v="84"/>
        <x:n v="155"/>
        <x:n v="1776"/>
        <x:n v="232"/>
        <x:n v="201"/>
        <x:n v="303"/>
        <x:n v="340"/>
        <x:n v="569"/>
        <x:n v="5976"/>
        <x:n v="1242765"/>
        <x:n v="141435"/>
        <x:n v="25674"/>
        <x:n v="12886"/>
        <x:n v="11357"/>
        <x:n v="6843"/>
        <x:n v="13431"/>
        <x:n v="13167"/>
        <x:n v="11739"/>
        <x:n v="7527"/>
        <x:n v="9673"/>
        <x:n v="9183"/>
        <x:n v="10382"/>
        <x:n v="8214"/>
        <x:n v="8256"/>
        <x:n v="7671"/>
        <x:n v="7003"/>
        <x:n v="7921"/>
        <x:n v="7552"/>
        <x:n v="7283"/>
        <x:n v="7469"/>
        <x:n v="5338"/>
        <x:n v="7585"/>
        <x:n v="4823"/>
        <x:n v="6785"/>
        <x:n v="6184"/>
        <x:n v="4025"/>
        <x:n v="3302"/>
        <x:n v="3616"/>
        <x:n v="3449"/>
        <x:n v="5268"/>
        <x:n v="5573"/>
        <x:n v="4078"/>
        <x:n v="3586"/>
        <x:n v="3084"/>
        <x:n v="4598"/>
        <x:n v="3320"/>
        <x:n v="3650"/>
        <x:n v="3472"/>
        <x:n v="3132"/>
        <x:n v="3561"/>
        <x:n v="3028"/>
        <x:n v="2024"/>
        <x:n v="3754"/>
        <x:n v="2705"/>
        <x:n v="3661"/>
        <x:n v="2377"/>
        <x:n v="3063"/>
        <x:n v="3001"/>
        <x:n v="1750"/>
        <x:n v="2719"/>
        <x:n v="3255"/>
        <x:n v="2148"/>
        <x:n v="3094"/>
        <x:n v="2825"/>
        <x:n v="2562"/>
        <x:n v="2644"/>
        <x:n v="2865"/>
        <x:n v="2712"/>
        <x:n v="2154"/>
        <x:n v="2531"/>
        <x:n v="3142"/>
        <x:n v="1980"/>
        <x:n v="2397"/>
        <x:n v="1640"/>
        <x:n v="2310"/>
        <x:n v="1721"/>
        <x:n v="2301"/>
        <x:n v="2018"/>
        <x:n v="2231"/>
        <x:n v="2130"/>
        <x:n v="2225"/>
        <x:n v="2441"/>
        <x:n v="1695"/>
        <x:n v="1981"/>
        <x:n v="1519"/>
        <x:n v="1849"/>
        <x:n v="1012"/>
        <x:n v="2151"/>
        <x:n v="1744"/>
        <x:n v="1885"/>
        <x:n v="1451"/>
        <x:n v="1797"/>
        <x:n v="1784"/>
        <x:n v="1314"/>
        <x:n v="1682"/>
        <x:n v="1985"/>
        <x:n v="1612"/>
        <x:n v="1524"/>
        <x:n v="1327"/>
        <x:n v="1614"/>
        <x:n v="1106"/>
        <x:n v="1589"/>
        <x:n v="1134"/>
        <x:n v="1358"/>
        <x:n v="1647"/>
        <x:n v="1663"/>
        <x:n v="1196"/>
        <x:n v="1043"/>
        <x:n v="1204"/>
        <x:n v="1326"/>
        <x:n v="1218"/>
        <x:n v="1288"/>
        <x:n v="1316"/>
        <x:n v="1402"/>
        <x:n v="1200"/>
        <x:n v="873"/>
        <x:n v="1468"/>
        <x:n v="976"/>
        <x:n v="659"/>
        <x:n v="1101"/>
        <x:n v="966"/>
        <x:n v="869"/>
        <x:n v="854"/>
        <x:n v="981"/>
        <x:n v="888"/>
        <x:n v="597"/>
        <x:n v="1076"/>
        <x:n v="1019"/>
        <x:n v="768"/>
        <x:n v="1031"/>
        <x:n v="668"/>
        <x:n v="1003"/>
        <x:n v="987"/>
        <x:n v="798"/>
        <x:n v="909"/>
        <x:n v="784"/>
        <x:n v="919"/>
        <x:n v="773"/>
        <x:n v="735"/>
        <x:n v="481"/>
        <x:n v="761"/>
        <x:n v="864"/>
        <x:n v="916"/>
        <x:n v="954"/>
        <x:n v="833"/>
        <x:n v="930"/>
        <x:n v="789"/>
        <x:n v="636"/>
        <x:n v="889"/>
        <x:n v="618"/>
        <x:n v="591"/>
        <x:n v="620"/>
        <x:n v="580"/>
        <x:n v="588"/>
        <x:n v="633"/>
        <x:n v="648"/>
        <x:n v="824"/>
        <x:n v="404"/>
        <x:n v="343"/>
        <x:n v="543"/>
        <x:n v="592"/>
        <x:n v="564"/>
        <x:n v="383"/>
        <x:n v="434"/>
        <x:n v="678"/>
        <x:n v="702"/>
        <x:n v="546"/>
        <x:n v="654"/>
        <x:n v="482"/>
        <x:n v="723"/>
        <x:n v="351"/>
        <x:n v="535"/>
        <x:n v="451"/>
        <x:n v="557"/>
        <x:n v="626"/>
        <x:n v="385"/>
        <x:n v="386"/>
        <x:n v="429"/>
        <x:n v="437"/>
        <x:n v="444"/>
        <x:n v="29774"/>
        <x:n v="41273"/>
        <x:n v="38074"/>
        <x:n v="508900"/>
        <x:n v="664"/>
        <x:n v="417"/>
        <x:n v="560"/>
        <x:n v="445"/>
        <x:n v="4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