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623a87dc94d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91b27c2b84cbb9eac0db99cdae972.psmdcp" Id="Rdf14427e76e6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<x:sst xmlns:x="http://schemas.openxmlformats.org/spreadsheetml/2006/main">
  <x:si>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</x:si>
  <x:si>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</x:si>
  <x:si>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</x:si>
  <x:si>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</x:si>
  <x:si>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</x:si>
  <x:si>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</x:si>
  <x:si>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</x:si>
  <x:si>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</x:si>
  <x:si>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</x:si>
  <x:si>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</x:si>
  <x:si>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</x:si>
  <x:si>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https://ws.cso.ie/public/api.restful/PxStat.Data.Cube_API.ReadDataset/E6031/XLSX/2007/en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</x:si>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</x:sst>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77" totalsRowShown="0">
  <x:autoFilter ref="A1:L5377"/>
  <x:tableColumns count="12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C02728V03296"/>
    <x:tableColumn id="8" name="Socio Economic Group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7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4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236805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240916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102757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112913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182189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201112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290593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310157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156840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149142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138954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141426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61907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63006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86538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80690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85363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82182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9914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297548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306775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668766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696684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79441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82955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36545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41424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75438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84097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129709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141583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67693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64819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61390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63852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26441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27557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27659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27439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30830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29618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4266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4017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129354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129323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556036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567414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112318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113325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50697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54108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75507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82735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91580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97029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54856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42272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43712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12873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13430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41637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37716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32986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32838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2968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36467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34697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101264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95238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21529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20345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7170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11400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11131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14260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13791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10267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7243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6883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2405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9754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8275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9825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9412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607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6757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5938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33620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30413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8329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2059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1971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3179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3109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3924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3583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3087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2715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752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647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3170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2719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4463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4222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2313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256852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257567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12771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14085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5368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6957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14873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17734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47374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49588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88</x:v>
      </x:c>
      <x:c r="F132" s="0" t="s">
        <x:v>89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17114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88</x:v>
      </x:c>
      <x:c r="F133" s="0" t="s">
        <x:v>89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15527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24204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23047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18444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17869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3533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6032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4867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1745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105511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102968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32870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50349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2417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2760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918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1129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1792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2306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3746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4583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2047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2121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902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1008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1227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1225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17146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31862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19365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20465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2396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2404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849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1728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1935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3005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3453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2148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2159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1744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1792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767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861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975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883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1192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1211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249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4394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4669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7909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8654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733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80</x:v>
      </x:c>
      <x:c r="F198" s="0" t="s">
        <x:v>81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244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80</x:v>
      </x:c>
      <x:c r="F199" s="0" t="s">
        <x:v>81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80</x:v>
      </x:c>
      <x:c r="F200" s="0" t="s">
        <x:v>81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637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80</x:v>
      </x:c>
      <x:c r="F201" s="0" t="s">
        <x:v>81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749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80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1387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80</x:v>
      </x:c>
      <x:c r="F203" s="0" t="s">
        <x:v>81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1640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80</x:v>
      </x:c>
      <x:c r="F204" s="0" t="s">
        <x:v>81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937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842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80</x:v>
      </x:c>
      <x:c r="F207" s="0" t="s">
        <x:v>81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848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381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80</x:v>
      </x:c>
      <x:c r="F210" s="0" t="s">
        <x:v>81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257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80</x:v>
      </x:c>
      <x:c r="F211" s="0" t="s">
        <x:v>81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282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362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377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111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2087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2226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6748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82</x:v>
      </x:c>
      <x:c r="F219" s="0" t="s">
        <x:v>83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6923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1156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82</x:v>
      </x:c>
      <x:c r="F221" s="0" t="s">
        <x:v>83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82</x:v>
      </x:c>
      <x:c r="F222" s="0" t="s">
        <x:v>83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453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82</x:v>
      </x:c>
      <x:c r="F223" s="0" t="s">
        <x:v>83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470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82</x:v>
      </x:c>
      <x:c r="F224" s="0" t="s">
        <x:v>83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826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944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82</x:v>
      </x:c>
      <x:c r="F227" s="0" t="s">
        <x:v>83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1151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82</x:v>
      </x:c>
      <x:c r="F228" s="0" t="s">
        <x:v>83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814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82</x:v>
      </x:c>
      <x:c r="F229" s="0" t="s">
        <x:v>83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822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540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82</x:v>
      </x:c>
      <x:c r="F231" s="0" t="s">
        <x:v>83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567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227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509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431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527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513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79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617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556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1300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1215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271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245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108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84</x:v>
      </x:c>
      <x:c r="F250" s="0" t="s">
        <x:v>85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138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84</x:v>
      </x:c>
      <x:c r="F251" s="0" t="s">
        <x:v>85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84</x:v>
      </x:c>
      <x:c r="F252" s="0" t="s">
        <x:v>85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166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84</x:v>
      </x:c>
      <x:c r="F253" s="0" t="s">
        <x:v>85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154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84</x:v>
      </x:c>
      <x:c r="F254" s="0" t="s">
        <x:v>85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91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84</x:v>
      </x:c>
      <x:c r="F255" s="0" t="s">
        <x:v>85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97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84</x:v>
      </x:c>
      <x:c r="F257" s="0" t="s">
        <x:v>85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84</x:v>
      </x:c>
      <x:c r="F258" s="0" t="s">
        <x:v>85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126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84</x:v>
      </x:c>
      <x:c r="F259" s="0" t="s">
        <x:v>85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108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84</x:v>
      </x:c>
      <x:c r="F260" s="0" t="s">
        <x:v>85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167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84</x:v>
      </x:c>
      <x:c r="F261" s="0" t="s">
        <x:v>85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167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84</x:v>
      </x:c>
      <x:c r="F264" s="0" t="s">
        <x:v>85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108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84</x:v>
      </x:c>
      <x:c r="F265" s="0" t="s">
        <x:v>85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74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86</x:v>
      </x:c>
      <x:c r="F266" s="0" t="s">
        <x:v>87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508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86</x:v>
      </x:c>
      <x:c r="F267" s="0" t="s">
        <x:v>87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441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86</x:v>
      </x:c>
      <x:c r="F269" s="0" t="s">
        <x:v>87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98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86</x:v>
      </x:c>
      <x:c r="F270" s="0" t="s">
        <x:v>87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86</x:v>
      </x:c>
      <x:c r="F271" s="0" t="s">
        <x:v>87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86</x:v>
      </x:c>
      <x:c r="F272" s="0" t="s">
        <x:v>87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86</x:v>
      </x:c>
      <x:c r="F273" s="0" t="s">
        <x:v>87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86</x:v>
      </x:c>
      <x:c r="F274" s="0" t="s">
        <x:v>87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44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86</x:v>
      </x:c>
      <x:c r="F275" s="0" t="s">
        <x:v>87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86</x:v>
      </x:c>
      <x:c r="F276" s="0" t="s">
        <x:v>87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86</x:v>
      </x:c>
      <x:c r="F277" s="0" t="s">
        <x:v>87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51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86</x:v>
      </x:c>
      <x:c r="F278" s="0" t="s">
        <x:v>87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86</x:v>
      </x:c>
      <x:c r="F279" s="0" t="s">
        <x:v>87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86</x:v>
      </x:c>
      <x:c r="F280" s="0" t="s">
        <x:v>87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86</x:v>
      </x:c>
      <x:c r="F281" s="0" t="s">
        <x:v>87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86</x:v>
      </x:c>
      <x:c r="F282" s="0" t="s">
        <x:v>87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86</x:v>
      </x:c>
      <x:c r="F283" s="0" t="s">
        <x:v>87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86</x:v>
      </x:c>
      <x:c r="F284" s="0" t="s">
        <x:v>87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86</x:v>
      </x:c>
      <x:c r="F285" s="0" t="s">
        <x:v>87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77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86</x:v>
      </x:c>
      <x:c r="F286" s="0" t="s">
        <x:v>87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88</x:v>
      </x:c>
      <x:c r="F290" s="0" t="s">
        <x:v>89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2454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88</x:v>
      </x:c>
      <x:c r="F291" s="0" t="s">
        <x:v>89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2596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88</x:v>
      </x:c>
      <x:c r="F293" s="0" t="s">
        <x:v>89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88</x:v>
      </x:c>
      <x:c r="F294" s="0" t="s">
        <x:v>89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88</x:v>
      </x:c>
      <x:c r="F295" s="0" t="s">
        <x:v>89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88</x:v>
      </x:c>
      <x:c r="F296" s="0" t="s">
        <x:v>89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88</x:v>
      </x:c>
      <x:c r="F297" s="0" t="s">
        <x:v>89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86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88</x:v>
      </x:c>
      <x:c r="F298" s="0" t="s">
        <x:v>89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361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88</x:v>
      </x:c>
      <x:c r="F299" s="0" t="s">
        <x:v>89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387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88</x:v>
      </x:c>
      <x:c r="F300" s="0" t="s">
        <x:v>89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158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88</x:v>
      </x:c>
      <x:c r="F301" s="0" t="s">
        <x:v>89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209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162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190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23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54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1296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1361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66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23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29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31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11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90</x:v>
      </x:c>
      <x:c r="F332" s="0" t="s">
        <x:v>91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90</x:v>
      </x:c>
      <x:c r="F333" s="0" t="s">
        <x:v>91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90</x:v>
      </x:c>
      <x:c r="F336" s="0" t="s">
        <x:v>91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249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90</x:v>
      </x:c>
      <x:c r="F337" s="0" t="s">
        <x:v>91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409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207847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211591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28846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30233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17557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19447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25013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27679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42320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42996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16296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14386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16392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14667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9497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8744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7502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6990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160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170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123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44131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46166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80</x:v>
      </x:c>
      <x:c r="F362" s="0" t="s">
        <x:v>81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85069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80</x:v>
      </x:c>
      <x:c r="F363" s="0" t="s">
        <x:v>81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85715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13265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80</x:v>
      </x:c>
      <x:c r="F365" s="0" t="s">
        <x:v>81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13926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80</x:v>
      </x:c>
      <x:c r="F366" s="0" t="s">
        <x:v>81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8301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80</x:v>
      </x:c>
      <x:c r="F367" s="0" t="s">
        <x:v>81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9275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12149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13051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80</x:v>
      </x:c>
      <x:c r="F370" s="0" t="s">
        <x:v>81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18289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80</x:v>
      </x:c>
      <x:c r="F371" s="0" t="s">
        <x:v>81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18757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80</x:v>
      </x:c>
      <x:c r="F372" s="0" t="s">
        <x:v>81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7565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80</x:v>
      </x:c>
      <x:c r="F373" s="0" t="s">
        <x:v>81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6809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80</x:v>
      </x:c>
      <x:c r="F374" s="0" t="s">
        <x:v>81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6584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80</x:v>
      </x:c>
      <x:c r="F375" s="0" t="s">
        <x:v>81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6152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80</x:v>
      </x:c>
      <x:c r="F376" s="0" t="s">
        <x:v>81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3083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80</x:v>
      </x:c>
      <x:c r="F377" s="0" t="s">
        <x:v>81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2919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80</x:v>
      </x:c>
      <x:c r="F378" s="0" t="s">
        <x:v>81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3273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80</x:v>
      </x:c>
      <x:c r="F379" s="0" t="s">
        <x:v>81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3088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69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57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12456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11612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82</x:v>
      </x:c>
      <x:c r="F386" s="0" t="s">
        <x:v>83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36255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82</x:v>
      </x:c>
      <x:c r="F387" s="0" t="s">
        <x:v>83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35531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8311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82</x:v>
      </x:c>
      <x:c r="F389" s="0" t="s">
        <x:v>83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8233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82</x:v>
      </x:c>
      <x:c r="F390" s="0" t="s">
        <x:v>83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5200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5242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5404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82</x:v>
      </x:c>
      <x:c r="F393" s="0" t="s">
        <x:v>83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5703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6220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6510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82</x:v>
      </x:c>
      <x:c r="F396" s="0" t="s">
        <x:v>83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3092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2716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82</x:v>
      </x:c>
      <x:c r="F398" s="0" t="s">
        <x:v>83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2103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82</x:v>
      </x:c>
      <x:c r="F399" s="0" t="s">
        <x:v>83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1844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82</x:v>
      </x:c>
      <x:c r="F400" s="0" t="s">
        <x:v>83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759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82</x:v>
      </x:c>
      <x:c r="F401" s="0" t="s">
        <x:v>83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709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82</x:v>
      </x:c>
      <x:c r="F402" s="0" t="s">
        <x:v>83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2673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2375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82</x:v>
      </x:c>
      <x:c r="F405" s="0" t="s">
        <x:v>83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82</x:v>
      </x:c>
      <x:c r="F406" s="0" t="s">
        <x:v>83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22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82</x:v>
      </x:c>
      <x:c r="F407" s="0" t="s">
        <x:v>83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82</x:v>
      </x:c>
      <x:c r="F408" s="0" t="s">
        <x:v>83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2445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82</x:v>
      </x:c>
      <x:c r="F409" s="0" t="s">
        <x:v>83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2145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84</x:v>
      </x:c>
      <x:c r="F410" s="0" t="s">
        <x:v>85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5781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84</x:v>
      </x:c>
      <x:c r="F411" s="0" t="s">
        <x:v>85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5568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1295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84</x:v>
      </x:c>
      <x:c r="F413" s="0" t="s">
        <x:v>85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1234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84</x:v>
      </x:c>
      <x:c r="F414" s="0" t="s">
        <x:v>85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764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795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813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84</x:v>
      </x:c>
      <x:c r="F417" s="0" t="s">
        <x:v>85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843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84</x:v>
      </x:c>
      <x:c r="F418" s="0" t="s">
        <x:v>85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904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84</x:v>
      </x:c>
      <x:c r="F419" s="0" t="s">
        <x:v>85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925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479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420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84</x:v>
      </x:c>
      <x:c r="F422" s="0" t="s">
        <x:v>85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339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84</x:v>
      </x:c>
      <x:c r="F423" s="0" t="s">
        <x:v>85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315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84</x:v>
      </x:c>
      <x:c r="F424" s="0" t="s">
        <x:v>85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113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84</x:v>
      </x:c>
      <x:c r="F425" s="0" t="s">
        <x:v>85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125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84</x:v>
      </x:c>
      <x:c r="F426" s="0" t="s">
        <x:v>85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558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84</x:v>
      </x:c>
      <x:c r="F427" s="0" t="s">
        <x:v>85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471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84</x:v>
      </x:c>
      <x:c r="F428" s="0" t="s">
        <x:v>85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84</x:v>
      </x:c>
      <x:c r="F429" s="0" t="s">
        <x:v>85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84</x:v>
      </x:c>
      <x:c r="F430" s="0" t="s">
        <x:v>85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84</x:v>
      </x:c>
      <x:c r="F431" s="0" t="s">
        <x:v>85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84</x:v>
      </x:c>
      <x:c r="F432" s="0" t="s">
        <x:v>85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501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84</x:v>
      </x:c>
      <x:c r="F433" s="0" t="s">
        <x:v>85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429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86</x:v>
      </x:c>
      <x:c r="F434" s="0" t="s">
        <x:v>87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1442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86</x:v>
      </x:c>
      <x:c r="F435" s="0" t="s">
        <x:v>87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1357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86</x:v>
      </x:c>
      <x:c r="F436" s="0" t="s">
        <x:v>87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352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322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196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201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204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86</x:v>
      </x:c>
      <x:c r="F441" s="0" t="s">
        <x:v>87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227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227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86</x:v>
      </x:c>
      <x:c r="F443" s="0" t="s">
        <x:v>87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165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86</x:v>
      </x:c>
      <x:c r="F444" s="0" t="s">
        <x:v>87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86</x:v>
      </x:c>
      <x:c r="F445" s="0" t="s">
        <x:v>87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86</x:v>
      </x:c>
      <x:c r="F446" s="0" t="s">
        <x:v>87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68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86</x:v>
      </x:c>
      <x:c r="F447" s="0" t="s">
        <x:v>87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74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86</x:v>
      </x:c>
      <x:c r="F448" s="0" t="s">
        <x:v>87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117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86</x:v>
      </x:c>
      <x:c r="F451" s="0" t="s">
        <x:v>87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124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160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132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88</x:v>
      </x:c>
      <x:c r="F458" s="0" t="s">
        <x:v>89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72693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88</x:v>
      </x:c>
      <x:c r="F459" s="0" t="s">
        <x:v>89</x:v>
      </x:c>
      <x:c r="G459" s="0" t="s">
        <x:v>52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71325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88</x:v>
      </x:c>
      <x:c r="F460" s="0" t="s">
        <x:v>89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5333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88</x:v>
      </x:c>
      <x:c r="F461" s="0" t="s">
        <x:v>89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6142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88</x:v>
      </x:c>
      <x:c r="F462" s="0" t="s">
        <x:v>89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2944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88</x:v>
      </x:c>
      <x:c r="F463" s="0" t="s">
        <x:v>89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3700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88</x:v>
      </x:c>
      <x:c r="F464" s="0" t="s">
        <x:v>89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6184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88</x:v>
      </x:c>
      <x:c r="F465" s="0" t="s">
        <x:v>89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7484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15961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15822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4808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4062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6989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5967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5303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4707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797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820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43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73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24252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22541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6607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12095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290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376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152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259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371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719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817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263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295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309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315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212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90</x:v>
      </x:c>
      <x:c r="F497" s="0" t="s">
        <x:v>91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261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90</x:v>
      </x:c>
      <x:c r="F498" s="0" t="s">
        <x:v>91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90</x:v>
      </x:c>
      <x:c r="F499" s="0" t="s">
        <x:v>91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90</x:v>
      </x:c>
      <x:c r="F500" s="0" t="s">
        <x:v>91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90</x:v>
      </x:c>
      <x:c r="F501" s="0" t="s">
        <x:v>91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90</x:v>
      </x:c>
      <x:c r="F502" s="0" t="s">
        <x:v>91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90</x:v>
      </x:c>
      <x:c r="F503" s="0" t="s">
        <x:v>91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90</x:v>
      </x:c>
      <x:c r="F504" s="0" t="s">
        <x:v>91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4317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90</x:v>
      </x:c>
      <x:c r="F505" s="0" t="s">
        <x:v>91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9307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75786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78568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18819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19062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10406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11433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11530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12510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13493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14028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3249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3104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3085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2907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1345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1298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3431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3259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108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142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52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10265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10773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31457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33633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6556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7140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3884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4628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5346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5938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6549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6990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1551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1452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1476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1359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559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546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1122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1189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56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17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23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80</x:v>
      </x:c>
      <x:c r="F552" s="0" t="s">
        <x:v>81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4357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80</x:v>
      </x:c>
      <x:c r="F553" s="0" t="s">
        <x:v>81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4312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27252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52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27210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9184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8821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4973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5088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4253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4438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3767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3859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995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993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681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701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211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239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1633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1460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1500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1535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84</x:v>
      </x:c>
      <x:c r="F578" s="0" t="s">
        <x:v>85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5128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84</x:v>
      </x:c>
      <x:c r="F579" s="0" t="s">
        <x:v>85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4638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1656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84</x:v>
      </x:c>
      <x:c r="F581" s="0" t="s">
        <x:v>85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1532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84</x:v>
      </x:c>
      <x:c r="F582" s="0" t="s">
        <x:v>85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807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84</x:v>
      </x:c>
      <x:c r="F583" s="0" t="s">
        <x:v>85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788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84</x:v>
      </x:c>
      <x:c r="F584" s="0" t="s">
        <x:v>85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717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84</x:v>
      </x:c>
      <x:c r="F585" s="0" t="s">
        <x:v>85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660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84</x:v>
      </x:c>
      <x:c r="F586" s="0" t="s">
        <x:v>85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715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84</x:v>
      </x:c>
      <x:c r="F587" s="0" t="s">
        <x:v>85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656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84</x:v>
      </x:c>
      <x:c r="F588" s="0" t="s">
        <x:v>85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194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84</x:v>
      </x:c>
      <x:c r="F589" s="0" t="s">
        <x:v>85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166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84</x:v>
      </x:c>
      <x:c r="F590" s="0" t="s">
        <x:v>85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124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84</x:v>
      </x:c>
      <x:c r="F593" s="0" t="s">
        <x:v>85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84</x:v>
      </x:c>
      <x:c r="F594" s="0" t="s">
        <x:v>85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409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84</x:v>
      </x:c>
      <x:c r="F595" s="0" t="s">
        <x:v>85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326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84</x:v>
      </x:c>
      <x:c r="F596" s="0" t="s">
        <x:v>85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84</x:v>
      </x:c>
      <x:c r="F597" s="0" t="s">
        <x:v>85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16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84</x:v>
      </x:c>
      <x:c r="F598" s="0" t="s">
        <x:v>85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84</x:v>
      </x:c>
      <x:c r="F599" s="0" t="s">
        <x:v>85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84</x:v>
      </x:c>
      <x:c r="F600" s="0" t="s">
        <x:v>85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391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338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86</x:v>
      </x:c>
      <x:c r="F602" s="0" t="s">
        <x:v>87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1366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86</x:v>
      </x:c>
      <x:c r="F603" s="0" t="s">
        <x:v>87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1342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511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86</x:v>
      </x:c>
      <x:c r="F605" s="0" t="s">
        <x:v>87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520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86</x:v>
      </x:c>
      <x:c r="F606" s="0" t="s">
        <x:v>87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230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203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86</x:v>
      </x:c>
      <x:c r="F609" s="0" t="s">
        <x:v>87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161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86</x:v>
      </x:c>
      <x:c r="F610" s="0" t="s">
        <x:v>87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164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86</x:v>
      </x:c>
      <x:c r="F611" s="0" t="s">
        <x:v>87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86</x:v>
      </x:c>
      <x:c r="F612" s="0" t="s">
        <x:v>87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51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86</x:v>
      </x:c>
      <x:c r="F613" s="0" t="s">
        <x:v>87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86</x:v>
      </x:c>
      <x:c r="F614" s="0" t="s">
        <x:v>87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27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86</x:v>
      </x:c>
      <x:c r="F615" s="0" t="s">
        <x:v>87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86</x:v>
      </x:c>
      <x:c r="F616" s="0" t="s">
        <x:v>87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9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9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98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114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118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88</x:v>
      </x:c>
      <x:c r="F626" s="0" t="s">
        <x:v>89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9229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88</x:v>
      </x:c>
      <x:c r="F627" s="0" t="s">
        <x:v>89</x:v>
      </x:c>
      <x:c r="G627" s="0" t="s">
        <x:v>52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9915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88</x:v>
      </x:c>
      <x:c r="F628" s="0" t="s">
        <x:v>89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757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88</x:v>
      </x:c>
      <x:c r="F629" s="0" t="s">
        <x:v>89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861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88</x:v>
      </x:c>
      <x:c r="F630" s="0" t="s">
        <x:v>89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447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88</x:v>
      </x:c>
      <x:c r="F631" s="0" t="s">
        <x:v>89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625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961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1157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2148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2192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418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419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686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654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492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454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126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140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88</x:v>
      </x:c>
      <x:c r="F647" s="0" t="s">
        <x:v>89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88</x:v>
      </x:c>
      <x:c r="F648" s="0" t="s">
        <x:v>89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3173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88</x:v>
      </x:c>
      <x:c r="F649" s="0" t="s">
        <x:v>89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3399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1354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1830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155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188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65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101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156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150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167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36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90</x:v>
      </x:c>
      <x:c r="F662" s="0" t="s">
        <x:v>91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90</x:v>
      </x:c>
      <x:c r="F663" s="0" t="s">
        <x:v>91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90</x:v>
      </x:c>
      <x:c r="F664" s="0" t="s">
        <x:v>91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24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90</x:v>
      </x:c>
      <x:c r="F665" s="0" t="s">
        <x:v>91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90</x:v>
      </x:c>
      <x:c r="F666" s="0" t="s">
        <x:v>91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32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90</x:v>
      </x:c>
      <x:c r="F667" s="0" t="s">
        <x:v>91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46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90</x:v>
      </x:c>
      <x:c r="F668" s="0" t="s">
        <x:v>91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90</x:v>
      </x:c>
      <x:c r="F669" s="0" t="s">
        <x:v>91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90</x:v>
      </x:c>
      <x:c r="F670" s="0" t="s">
        <x:v>91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730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90</x:v>
      </x:c>
      <x:c r="F673" s="0" t="s">
        <x:v>91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1071</x:v>
      </x:c>
    </x:row>
    <x:row r="674" spans="1:12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92951</x:v>
      </x:c>
    </x:row>
    <x:row r="675" spans="1:12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96607</x:v>
      </x:c>
    </x:row>
    <x:row r="676" spans="1:12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18262</x:v>
      </x:c>
    </x:row>
    <x:row r="677" spans="1:12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53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18836</x:v>
      </x:c>
    </x:row>
    <x:row r="678" spans="1:12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53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7102</x:v>
      </x:c>
    </x:row>
    <x:row r="679" spans="1:12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7636</x:v>
      </x:c>
    </x:row>
    <x:row r="680" spans="1:12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12342</x:v>
      </x:c>
    </x:row>
    <x:row r="681" spans="1:12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13342</x:v>
      </x:c>
    </x:row>
    <x:row r="682" spans="1:12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19562</x:v>
      </x:c>
    </x:row>
    <x:row r="683" spans="1:12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20559</x:v>
      </x:c>
    </x:row>
    <x:row r="684" spans="1:12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53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7431</x:v>
      </x:c>
    </x:row>
    <x:row r="685" spans="1:12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53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7328</x:v>
      </x:c>
    </x:row>
    <x:row r="686" spans="1:12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53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6415</x:v>
      </x:c>
    </x:row>
    <x:row r="687" spans="1:12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53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6444</x:v>
      </x:c>
    </x:row>
    <x:row r="688" spans="1:12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53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2340</x:v>
      </x:c>
    </x:row>
    <x:row r="689" spans="1:12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53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2651</x:v>
      </x:c>
    </x:row>
    <x:row r="690" spans="1:12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53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4818</x:v>
      </x:c>
    </x:row>
    <x:row r="691" spans="1:12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53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4631</x:v>
      </x:c>
    </x:row>
    <x:row r="692" spans="1:12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53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628</x:v>
      </x:c>
    </x:row>
    <x:row r="693" spans="1:12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53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635</x:v>
      </x:c>
    </x:row>
    <x:row r="694" spans="1:12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53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264</x:v>
      </x:c>
    </x:row>
    <x:row r="695" spans="1:12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53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245</x:v>
      </x:c>
    </x:row>
    <x:row r="696" spans="1:12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53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13787</x:v>
      </x:c>
    </x:row>
    <x:row r="697" spans="1:12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14300</x:v>
      </x:c>
    </x:row>
    <x:row r="698" spans="1:12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80</x:v>
      </x:c>
      <x:c r="F698" s="0" t="s">
        <x:v>81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40326</x:v>
      </x:c>
    </x:row>
    <x:row r="699" spans="1:12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80</x:v>
      </x:c>
      <x:c r="F699" s="0" t="s">
        <x:v>81</x:v>
      </x:c>
      <x:c r="G699" s="0" t="s">
        <x:v>52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42172</x:v>
      </x:c>
    </x:row>
    <x:row r="700" spans="1:12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6502</x:v>
      </x:c>
    </x:row>
    <x:row r="701" spans="1:12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80</x:v>
      </x:c>
      <x:c r="F701" s="0" t="s">
        <x:v>81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7060</x:v>
      </x:c>
    </x:row>
    <x:row r="702" spans="1:12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80</x:v>
      </x:c>
      <x:c r="F702" s="0" t="s">
        <x:v>81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2680</x:v>
      </x:c>
    </x:row>
    <x:row r="703" spans="1:12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80</x:v>
      </x:c>
      <x:c r="F703" s="0" t="s">
        <x:v>81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3063</x:v>
      </x:c>
    </x:row>
    <x:row r="704" spans="1:12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80</x:v>
      </x:c>
      <x:c r="F704" s="0" t="s">
        <x:v>81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5529</x:v>
      </x:c>
    </x:row>
    <x:row r="705" spans="1:12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80</x:v>
      </x:c>
      <x:c r="F705" s="0" t="s">
        <x:v>81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6193</x:v>
      </x:c>
    </x:row>
    <x:row r="706" spans="1:12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80</x:v>
      </x:c>
      <x:c r="F706" s="0" t="s">
        <x:v>81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9375</x:v>
      </x:c>
    </x:row>
    <x:row r="707" spans="1:12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80</x:v>
      </x:c>
      <x:c r="F707" s="0" t="s">
        <x:v>81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9968</x:v>
      </x:c>
    </x:row>
    <x:row r="708" spans="1:12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80</x:v>
      </x:c>
      <x:c r="F708" s="0" t="s">
        <x:v>81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3232</x:v>
      </x:c>
    </x:row>
    <x:row r="709" spans="1:12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80</x:v>
      </x:c>
      <x:c r="F709" s="0" t="s">
        <x:v>81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3297</x:v>
      </x:c>
    </x:row>
    <x:row r="710" spans="1:12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80</x:v>
      </x:c>
      <x:c r="F710" s="0" t="s">
        <x:v>81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3201</x:v>
      </x:c>
    </x:row>
    <x:row r="711" spans="1:12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80</x:v>
      </x:c>
      <x:c r="F711" s="0" t="s">
        <x:v>81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3221</x:v>
      </x:c>
    </x:row>
    <x:row r="712" spans="1:12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80</x:v>
      </x:c>
      <x:c r="F712" s="0" t="s">
        <x:v>81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1159</x:v>
      </x:c>
    </x:row>
    <x:row r="713" spans="1:12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80</x:v>
      </x:c>
      <x:c r="F713" s="0" t="s">
        <x:v>81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1246</x:v>
      </x:c>
    </x:row>
    <x:row r="714" spans="1:12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80</x:v>
      </x:c>
      <x:c r="F714" s="0" t="s">
        <x:v>81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1559</x:v>
      </x:c>
    </x:row>
    <x:row r="715" spans="1:12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80</x:v>
      </x:c>
      <x:c r="F715" s="0" t="s">
        <x:v>81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1530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80</x:v>
      </x:c>
      <x:c r="F716" s="0" t="s">
        <x:v>81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174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80</x:v>
      </x:c>
      <x:c r="F717" s="0" t="s">
        <x:v>81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194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122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109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6793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80</x:v>
      </x:c>
      <x:c r="F721" s="0" t="s">
        <x:v>81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6291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82</x:v>
      </x:c>
      <x:c r="F722" s="0" t="s">
        <x:v>83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34493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82</x:v>
      </x:c>
      <x:c r="F723" s="0" t="s">
        <x:v>83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34820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9051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9040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3637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82</x:v>
      </x:c>
      <x:c r="F727" s="0" t="s">
        <x:v>83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3667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5182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5431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6532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82</x:v>
      </x:c>
      <x:c r="F731" s="0" t="s">
        <x:v>83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6793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82</x:v>
      </x:c>
      <x:c r="F732" s="0" t="s">
        <x:v>83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3005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82</x:v>
      </x:c>
      <x:c r="F733" s="0" t="s">
        <x:v>83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2859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82</x:v>
      </x:c>
      <x:c r="F734" s="0" t="s">
        <x:v>83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1916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82</x:v>
      </x:c>
      <x:c r="F735" s="0" t="s">
        <x:v>83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1878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82</x:v>
      </x:c>
      <x:c r="F736" s="0" t="s">
        <x:v>83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502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82</x:v>
      </x:c>
      <x:c r="F737" s="0" t="s">
        <x:v>83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654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82</x:v>
      </x:c>
      <x:c r="F738" s="0" t="s">
        <x:v>83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2418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2270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271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82</x:v>
      </x:c>
      <x:c r="F741" s="0" t="s">
        <x:v>83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255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82</x:v>
      </x:c>
      <x:c r="F742" s="0" t="s">
        <x:v>83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64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82</x:v>
      </x:c>
      <x:c r="F743" s="0" t="s">
        <x:v>83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62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82</x:v>
      </x:c>
      <x:c r="F744" s="0" t="s">
        <x:v>83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1915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82</x:v>
      </x:c>
      <x:c r="F745" s="0" t="s">
        <x:v>83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1911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84</x:v>
      </x:c>
      <x:c r="F746" s="0" t="s">
        <x:v>85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5365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84</x:v>
      </x:c>
      <x:c r="F747" s="0" t="s">
        <x:v>85</x:v>
      </x:c>
      <x:c r="G747" s="0" t="s">
        <x:v>52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5129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84</x:v>
      </x:c>
      <x:c r="F748" s="0" t="s">
        <x:v>85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1481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84</x:v>
      </x:c>
      <x:c r="F749" s="0" t="s">
        <x:v>85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1383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84</x:v>
      </x:c>
      <x:c r="F750" s="0" t="s">
        <x:v>85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415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84</x:v>
      </x:c>
      <x:c r="F751" s="0" t="s">
        <x:v>85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432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84</x:v>
      </x:c>
      <x:c r="F752" s="0" t="s">
        <x:v>85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697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84</x:v>
      </x:c>
      <x:c r="F753" s="0" t="s">
        <x:v>85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632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84</x:v>
      </x:c>
      <x:c r="F754" s="0" t="s">
        <x:v>85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995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84</x:v>
      </x:c>
      <x:c r="F755" s="0" t="s">
        <x:v>85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920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84</x:v>
      </x:c>
      <x:c r="F756" s="0" t="s">
        <x:v>85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469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84</x:v>
      </x:c>
      <x:c r="F757" s="0" t="s">
        <x:v>85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436</x:v>
      </x:c>
    </x:row>
    <x:row r="758" spans="1:12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280</x:v>
      </x:c>
    </x:row>
    <x:row r="759" spans="1:12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298</x:v>
      </x:c>
    </x:row>
    <x:row r="760" spans="1:12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84</x:v>
      </x:c>
      <x:c r="F760" s="0" t="s">
        <x:v>85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84</x:v>
      </x:c>
      <x:c r="F761" s="0" t="s">
        <x:v>85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106</x:v>
      </x:c>
    </x:row>
    <x:row r="762" spans="1:12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84</x:v>
      </x:c>
      <x:c r="F762" s="0" t="s">
        <x:v>85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520</x:v>
      </x:c>
    </x:row>
    <x:row r="763" spans="1:12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84</x:v>
      </x:c>
      <x:c r="F763" s="0" t="s">
        <x:v>85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493</x:v>
      </x:c>
    </x:row>
    <x:row r="764" spans="1:12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84</x:v>
      </x:c>
      <x:c r="F764" s="0" t="s">
        <x:v>85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84</x:v>
      </x:c>
      <x:c r="F765" s="0" t="s">
        <x:v>85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90</x:v>
      </x:c>
    </x:row>
    <x:row r="766" spans="1:12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84</x:v>
      </x:c>
      <x:c r="F766" s="0" t="s">
        <x:v>85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299</x:v>
      </x:c>
    </x:row>
    <x:row r="769" spans="1:12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324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86</x:v>
      </x:c>
      <x:c r="F770" s="0" t="s">
        <x:v>87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1429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86</x:v>
      </x:c>
      <x:c r="F771" s="0" t="s">
        <x:v>87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1432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86</x:v>
      </x:c>
      <x:c r="F772" s="0" t="s">
        <x:v>87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452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86</x:v>
      </x:c>
      <x:c r="F773" s="0" t="s">
        <x:v>87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450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86</x:v>
      </x:c>
      <x:c r="F774" s="0" t="s">
        <x:v>87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86</x:v>
      </x:c>
      <x:c r="F775" s="0" t="s">
        <x:v>87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121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86</x:v>
      </x:c>
      <x:c r="F776" s="0" t="s">
        <x:v>87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156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86</x:v>
      </x:c>
      <x:c r="F777" s="0" t="s">
        <x:v>87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160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86</x:v>
      </x:c>
      <x:c r="F778" s="0" t="s">
        <x:v>87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212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86</x:v>
      </x:c>
      <x:c r="F779" s="0" t="s">
        <x:v>87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188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109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114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72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74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158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141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8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82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109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88</x:v>
      </x:c>
      <x:c r="F794" s="0" t="s">
        <x:v>89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9469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88</x:v>
      </x:c>
      <x:c r="F795" s="0" t="s">
        <x:v>89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9631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88</x:v>
      </x:c>
      <x:c r="F796" s="0" t="s">
        <x:v>89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591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688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197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277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649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772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2192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2358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524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522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836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848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535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563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101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135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38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88</x:v>
      </x:c>
      <x:c r="F813" s="0" t="s">
        <x:v>89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34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88</x:v>
      </x:c>
      <x:c r="F814" s="0" t="s">
        <x:v>89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88</x:v>
      </x:c>
      <x:c r="F815" s="0" t="s">
        <x:v>89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51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88</x:v>
      </x:c>
      <x:c r="F816" s="0" t="s">
        <x:v>89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3759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88</x:v>
      </x:c>
      <x:c r="F817" s="0" t="s">
        <x:v>89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3383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1869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52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3423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215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76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129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154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256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332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92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90</x:v>
      </x:c>
      <x:c r="F829" s="0" t="s">
        <x:v>91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90</x:v>
      </x:c>
      <x:c r="F830" s="0" t="s">
        <x:v>91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110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90</x:v>
      </x:c>
      <x:c r="F831" s="0" t="s">
        <x:v>91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125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90</x:v>
      </x:c>
      <x:c r="F832" s="0" t="s">
        <x:v>91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90</x:v>
      </x:c>
      <x:c r="F833" s="0" t="s">
        <x:v>91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60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90</x:v>
      </x:c>
      <x:c r="F834" s="0" t="s">
        <x:v>91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62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90</x:v>
      </x:c>
      <x:c r="F835" s="0" t="s">
        <x:v>91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90</x:v>
      </x:c>
      <x:c r="F836" s="0" t="s">
        <x:v>91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90</x:v>
      </x:c>
      <x:c r="F837" s="0" t="s">
        <x:v>91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90</x:v>
      </x:c>
      <x:c r="F838" s="0" t="s">
        <x:v>91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90</x:v>
      </x:c>
      <x:c r="F839" s="0" t="s">
        <x:v>91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90</x:v>
      </x:c>
      <x:c r="F840" s="0" t="s">
        <x:v>91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939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90</x:v>
      </x:c>
      <x:c r="F841" s="0" t="s">
        <x:v>91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2282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89877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92393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15141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15519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5456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6057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10240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11145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19358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20226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9119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8549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7154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2876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3108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5166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4630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146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156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88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63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14895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15786</x:v>
      </x:c>
    </x:row>
    <x:row r="866" spans="1:12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80</x:v>
      </x:c>
      <x:c r="F866" s="0" t="s">
        <x:v>81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38912</x:v>
      </x:c>
    </x:row>
    <x:row r="867" spans="1:12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80</x:v>
      </x:c>
      <x:c r="F867" s="0" t="s">
        <x:v>81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40417</x:v>
      </x:c>
    </x:row>
    <x:row r="868" spans="1:12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5323</x:v>
      </x:c>
    </x:row>
    <x:row r="869" spans="1:12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80</x:v>
      </x:c>
      <x:c r="F869" s="0" t="s">
        <x:v>81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5662</x:v>
      </x:c>
    </x:row>
    <x:row r="870" spans="1:12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80</x:v>
      </x:c>
      <x:c r="F870" s="0" t="s">
        <x:v>81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2056</x:v>
      </x:c>
    </x:row>
    <x:row r="871" spans="1:12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80</x:v>
      </x:c>
      <x:c r="F871" s="0" t="s">
        <x:v>81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2427</x:v>
      </x:c>
    </x:row>
    <x:row r="872" spans="1:12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80</x:v>
      </x:c>
      <x:c r="F872" s="0" t="s">
        <x:v>81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4479</x:v>
      </x:c>
    </x:row>
    <x:row r="873" spans="1:12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80</x:v>
      </x:c>
      <x:c r="F873" s="0" t="s">
        <x:v>81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4986</x:v>
      </x:c>
    </x:row>
    <x:row r="874" spans="1:12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80</x:v>
      </x:c>
      <x:c r="F874" s="0" t="s">
        <x:v>81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9186</x:v>
      </x:c>
    </x:row>
    <x:row r="875" spans="1:12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80</x:v>
      </x:c>
      <x:c r="F875" s="0" t="s">
        <x:v>81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9719</x:v>
      </x:c>
    </x:row>
    <x:row r="876" spans="1:12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80</x:v>
      </x:c>
      <x:c r="F876" s="0" t="s">
        <x:v>81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4158</x:v>
      </x:c>
    </x:row>
    <x:row r="877" spans="1:12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4019</x:v>
      </x:c>
    </x:row>
    <x:row r="878" spans="1:12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3591</x:v>
      </x:c>
    </x:row>
    <x:row r="879" spans="1:12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80</x:v>
      </x:c>
      <x:c r="F879" s="0" t="s">
        <x:v>81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3486</x:v>
      </x:c>
    </x:row>
    <x:row r="880" spans="1:12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80</x:v>
      </x:c>
      <x:c r="F880" s="0" t="s">
        <x:v>81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1386</x:v>
      </x:c>
    </x:row>
    <x:row r="881" spans="1:12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80</x:v>
      </x:c>
      <x:c r="F881" s="0" t="s">
        <x:v>81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1491</x:v>
      </x:c>
    </x:row>
    <x:row r="882" spans="1:12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80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1554</x:v>
      </x:c>
    </x:row>
    <x:row r="883" spans="1:12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80</x:v>
      </x:c>
      <x:c r="F883" s="0" t="s">
        <x:v>81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1500</x:v>
      </x:c>
    </x:row>
    <x:row r="884" spans="1:12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80</x:v>
      </x:c>
      <x:c r="F884" s="0" t="s">
        <x:v>81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56</x:v>
      </x:c>
    </x:row>
    <x:row r="885" spans="1:12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80</x:v>
      </x:c>
      <x:c r="F885" s="0" t="s">
        <x:v>81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56</x:v>
      </x:c>
    </x:row>
    <x:row r="886" spans="1:12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80</x:v>
      </x:c>
      <x:c r="F886" s="0" t="s">
        <x:v>81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37</x:v>
      </x:c>
    </x:row>
    <x:row r="887" spans="1:12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80</x:v>
      </x:c>
      <x:c r="F887" s="0" t="s">
        <x:v>81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80</x:v>
      </x:c>
      <x:c r="F888" s="0" t="s">
        <x:v>81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7086</x:v>
      </x:c>
    </x:row>
    <x:row r="889" spans="1:12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80</x:v>
      </x:c>
      <x:c r="F889" s="0" t="s">
        <x:v>81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7047</x:v>
      </x:c>
    </x:row>
    <x:row r="890" spans="1:12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82</x:v>
      </x:c>
      <x:c r="F890" s="0" t="s">
        <x:v>83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30980</x:v>
      </x:c>
    </x:row>
    <x:row r="891" spans="1:12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82</x:v>
      </x:c>
      <x:c r="F891" s="0" t="s">
        <x:v>83</x:v>
      </x:c>
      <x:c r="G891" s="0" t="s">
        <x:v>52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31253</x:v>
      </x:c>
    </x:row>
    <x:row r="892" spans="1:12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82</x:v>
      </x:c>
      <x:c r="F892" s="0" t="s">
        <x:v>83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7365</x:v>
      </x:c>
    </x:row>
    <x:row r="893" spans="1:12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82</x:v>
      </x:c>
      <x:c r="F893" s="0" t="s">
        <x:v>83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7501</x:v>
      </x:c>
    </x:row>
    <x:row r="894" spans="1:12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82</x:v>
      </x:c>
      <x:c r="F894" s="0" t="s">
        <x:v>83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2808</x:v>
      </x:c>
    </x:row>
    <x:row r="895" spans="1:12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82</x:v>
      </x:c>
      <x:c r="F895" s="0" t="s">
        <x:v>83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2918</x:v>
      </x:c>
    </x:row>
    <x:row r="896" spans="1:12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82</x:v>
      </x:c>
      <x:c r="F896" s="0" t="s">
        <x:v>83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4279</x:v>
      </x:c>
    </x:row>
    <x:row r="897" spans="1:12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4515</x:v>
      </x:c>
    </x:row>
    <x:row r="898" spans="1:12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6215</x:v>
      </x:c>
    </x:row>
    <x:row r="899" spans="1:12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82</x:v>
      </x:c>
      <x:c r="F899" s="0" t="s">
        <x:v>83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6461</x:v>
      </x:c>
    </x:row>
    <x:row r="900" spans="1:12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82</x:v>
      </x:c>
      <x:c r="F900" s="0" t="s">
        <x:v>83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3209</x:v>
      </x:c>
    </x:row>
    <x:row r="901" spans="1:12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82</x:v>
      </x:c>
      <x:c r="F901" s="0" t="s">
        <x:v>83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2985</x:v>
      </x:c>
    </x:row>
    <x:row r="902" spans="1:12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82</x:v>
      </x:c>
      <x:c r="F902" s="0" t="s">
        <x:v>83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2004</x:v>
      </x:c>
    </x:row>
    <x:row r="903" spans="1:12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82</x:v>
      </x:c>
      <x:c r="F903" s="0" t="s">
        <x:v>83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1907</x:v>
      </x:c>
    </x:row>
    <x:row r="904" spans="1:12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82</x:v>
      </x:c>
      <x:c r="F904" s="0" t="s">
        <x:v>83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569</x:v>
      </x:c>
    </x:row>
    <x:row r="905" spans="1:12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82</x:v>
      </x:c>
      <x:c r="F905" s="0" t="s">
        <x:v>83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717</x:v>
      </x:c>
    </x:row>
    <x:row r="906" spans="1:12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82</x:v>
      </x:c>
      <x:c r="F906" s="0" t="s">
        <x:v>83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2653</x:v>
      </x:c>
    </x:row>
    <x:row r="907" spans="1:12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2265</x:v>
      </x:c>
    </x:row>
    <x:row r="908" spans="1:12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50</x:v>
      </x:c>
    </x:row>
    <x:row r="909" spans="1:12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82</x:v>
      </x:c>
      <x:c r="F909" s="0" t="s">
        <x:v>83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58</x:v>
      </x:c>
    </x:row>
    <x:row r="910" spans="1:12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82</x:v>
      </x:c>
      <x:c r="F910" s="0" t="s">
        <x:v>83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82</x:v>
      </x:c>
      <x:c r="F911" s="0" t="s">
        <x:v>83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21</x:v>
      </x:c>
    </x:row>
    <x:row r="912" spans="1:12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82</x:v>
      </x:c>
      <x:c r="F912" s="0" t="s">
        <x:v>83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1796</x:v>
      </x:c>
    </x:row>
    <x:row r="913" spans="1:12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82</x:v>
      </x:c>
      <x:c r="F913" s="0" t="s">
        <x:v>83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1905</x:v>
      </x:c>
    </x:row>
    <x:row r="914" spans="1:12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84</x:v>
      </x:c>
      <x:c r="F914" s="0" t="s">
        <x:v>85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5440</x:v>
      </x:c>
    </x:row>
    <x:row r="915" spans="1:12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84</x:v>
      </x:c>
      <x:c r="F915" s="0" t="s">
        <x:v>85</x:v>
      </x:c>
      <x:c r="G915" s="0" t="s">
        <x:v>52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5148</x:v>
      </x:c>
    </x:row>
    <x:row r="916" spans="1:12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84</x:v>
      </x:c>
      <x:c r="F916" s="0" t="s">
        <x:v>85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1336</x:v>
      </x:c>
    </x:row>
    <x:row r="917" spans="1:12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84</x:v>
      </x:c>
      <x:c r="F917" s="0" t="s">
        <x:v>85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1227</x:v>
      </x:c>
    </x:row>
    <x:row r="918" spans="1:12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84</x:v>
      </x:c>
      <x:c r="F918" s="0" t="s">
        <x:v>85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312</x:v>
      </x:c>
    </x:row>
    <x:row r="919" spans="1:12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84</x:v>
      </x:c>
      <x:c r="F919" s="0" t="s">
        <x:v>85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376</x:v>
      </x:c>
    </x:row>
    <x:row r="920" spans="1:12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84</x:v>
      </x:c>
      <x:c r="F920" s="0" t="s">
        <x:v>85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659</x:v>
      </x:c>
    </x:row>
    <x:row r="921" spans="1:12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84</x:v>
      </x:c>
      <x:c r="F921" s="0" t="s">
        <x:v>85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642</x:v>
      </x:c>
    </x:row>
    <x:row r="922" spans="1:12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1113</x:v>
      </x:c>
    </x:row>
    <x:row r="923" spans="1:12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84</x:v>
      </x:c>
      <x:c r="F923" s="0" t="s">
        <x:v>85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1068</x:v>
      </x:c>
    </x:row>
    <x:row r="924" spans="1:12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84</x:v>
      </x:c>
      <x:c r="F924" s="0" t="s">
        <x:v>85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598</x:v>
      </x:c>
    </x:row>
    <x:row r="925" spans="1:12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84</x:v>
      </x:c>
      <x:c r="F925" s="0" t="s">
        <x:v>85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541</x:v>
      </x:c>
    </x:row>
    <x:row r="926" spans="1:12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342</x:v>
      </x:c>
    </x:row>
    <x:row r="927" spans="1:12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84</x:v>
      </x:c>
      <x:c r="F927" s="0" t="s">
        <x:v>85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317</x:v>
      </x:c>
    </x:row>
    <x:row r="928" spans="1:12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118</x:v>
      </x:c>
    </x:row>
    <x:row r="929" spans="1:12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106</x:v>
      </x:c>
    </x:row>
    <x:row r="930" spans="1:12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84</x:v>
      </x:c>
      <x:c r="F930" s="0" t="s">
        <x:v>85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617</x:v>
      </x:c>
    </x:row>
    <x:row r="931" spans="1:12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84</x:v>
      </x:c>
      <x:c r="F931" s="0" t="s">
        <x:v>85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517</x:v>
      </x:c>
    </x:row>
    <x:row r="932" spans="1:12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7</x:v>
      </x:c>
    </x:row>
    <x:row r="935" spans="1:12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323</x:v>
      </x:c>
    </x:row>
    <x:row r="937" spans="1:12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327</x:v>
      </x:c>
    </x:row>
    <x:row r="938" spans="1:12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86</x:v>
      </x:c>
      <x:c r="F938" s="0" t="s">
        <x:v>87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1538</x:v>
      </x:c>
    </x:row>
    <x:row r="939" spans="1:12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86</x:v>
      </x:c>
      <x:c r="F939" s="0" t="s">
        <x:v>87</x:v>
      </x:c>
      <x:c r="G939" s="0" t="s">
        <x:v>52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1383</x:v>
      </x:c>
    </x:row>
    <x:row r="940" spans="1:12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438</x:v>
      </x:c>
    </x:row>
    <x:row r="941" spans="1:12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86</x:v>
      </x:c>
      <x:c r="F941" s="0" t="s">
        <x:v>87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368</x:v>
      </x:c>
    </x:row>
    <x:row r="942" spans="1:12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103</x:v>
      </x:c>
    </x:row>
    <x:row r="944" spans="1:12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179</x:v>
      </x:c>
    </x:row>
    <x:row r="945" spans="1:12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197</x:v>
      </x:c>
    </x:row>
    <x:row r="946" spans="1:12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261</x:v>
      </x:c>
    </x:row>
    <x:row r="947" spans="1:12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257</x:v>
      </x:c>
    </x:row>
    <x:row r="948" spans="1:12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144</x:v>
      </x:c>
    </x:row>
    <x:row r="949" spans="1:12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113</x:v>
      </x:c>
    </x:row>
    <x:row r="950" spans="1:12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95</x:v>
      </x:c>
    </x:row>
    <x:row r="951" spans="1:12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77</x:v>
      </x:c>
    </x:row>
    <x:row r="952" spans="1:12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20</x:v>
      </x:c>
    </x:row>
    <x:row r="954" spans="1:12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185</x:v>
      </x:c>
    </x:row>
    <x:row r="955" spans="1:12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157</x:v>
      </x:c>
    </x:row>
    <x:row r="956" spans="1:12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</x:v>
      </x:c>
    </x:row>
    <x:row r="960" spans="1:12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95</x:v>
      </x:c>
    </x:row>
    <x:row r="961" spans="1:12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82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11323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11452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528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574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128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178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557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684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2363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2414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897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780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1260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1228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730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723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105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121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17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8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4730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4732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1684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52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2740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151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187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48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55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87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121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220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307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113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111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100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139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51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70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865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1693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70504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53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73348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12597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13120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4386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8102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9083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13469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14462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6947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6599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5697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5659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2114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2403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3774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3586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1877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1802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611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627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10930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10952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80</x:v>
      </x:c>
      <x:c r="F1034" s="0" t="s">
        <x:v>81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26579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80</x:v>
      </x:c>
      <x:c r="F1035" s="0" t="s">
        <x:v>81</x:v>
      </x:c>
      <x:c r="G1035" s="0" t="s">
        <x:v>52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27779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80</x:v>
      </x:c>
      <x:c r="F1036" s="0" t="s">
        <x:v>81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3448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80</x:v>
      </x:c>
      <x:c r="F1037" s="0" t="s">
        <x:v>81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3568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80</x:v>
      </x:c>
      <x:c r="F1038" s="0" t="s">
        <x:v>81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1213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80</x:v>
      </x:c>
      <x:c r="F1039" s="0" t="s">
        <x:v>81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1491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80</x:v>
      </x:c>
      <x:c r="F1040" s="0" t="s">
        <x:v>81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2876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3269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5585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80</x:v>
      </x:c>
      <x:c r="F1043" s="0" t="s">
        <x:v>81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6236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80</x:v>
      </x:c>
      <x:c r="F1044" s="0" t="s">
        <x:v>81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2806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2693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2615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80</x:v>
      </x:c>
      <x:c r="F1047" s="0" t="s">
        <x:v>81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2587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80</x:v>
      </x:c>
      <x:c r="F1048" s="0" t="s">
        <x:v>81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980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80</x:v>
      </x:c>
      <x:c r="F1049" s="0" t="s">
        <x:v>81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1108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80</x:v>
      </x:c>
      <x:c r="F1050" s="0" t="s">
        <x:v>81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974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80</x:v>
      </x:c>
      <x:c r="F1051" s="0" t="s">
        <x:v>81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981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80</x:v>
      </x:c>
      <x:c r="F1052" s="0" t="s">
        <x:v>81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572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80</x:v>
      </x:c>
      <x:c r="F1053" s="0" t="s">
        <x:v>81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529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80</x:v>
      </x:c>
      <x:c r="F1054" s="0" t="s">
        <x:v>81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284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80</x:v>
      </x:c>
      <x:c r="F1055" s="0" t="s">
        <x:v>81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292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80</x:v>
      </x:c>
      <x:c r="F1056" s="0" t="s">
        <x:v>81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5226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80</x:v>
      </x:c>
      <x:c r="F1057" s="0" t="s">
        <x:v>81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5025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82</x:v>
      </x:c>
      <x:c r="F1058" s="0" t="s">
        <x:v>83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29245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82</x:v>
      </x:c>
      <x:c r="F1059" s="0" t="s">
        <x:v>83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30223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82</x:v>
      </x:c>
      <x:c r="F1060" s="0" t="s">
        <x:v>83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6885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82</x:v>
      </x:c>
      <x:c r="F1061" s="0" t="s">
        <x:v>83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7283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82</x:v>
      </x:c>
      <x:c r="F1062" s="0" t="s">
        <x:v>83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2635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82</x:v>
      </x:c>
      <x:c r="F1063" s="0" t="s">
        <x:v>83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2911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82</x:v>
      </x:c>
      <x:c r="F1064" s="0" t="s">
        <x:v>83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4122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82</x:v>
      </x:c>
      <x:c r="F1065" s="0" t="s">
        <x:v>83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4539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82</x:v>
      </x:c>
      <x:c r="F1066" s="0" t="s">
        <x:v>83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5476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82</x:v>
      </x:c>
      <x:c r="F1067" s="0" t="s">
        <x:v>83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5656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82</x:v>
      </x:c>
      <x:c r="F1068" s="0" t="s">
        <x:v>83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2973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82</x:v>
      </x:c>
      <x:c r="F1069" s="0" t="s">
        <x:v>83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2797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82</x:v>
      </x:c>
      <x:c r="F1070" s="0" t="s">
        <x:v>83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1969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82</x:v>
      </x:c>
      <x:c r="F1071" s="0" t="s">
        <x:v>83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1944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82</x:v>
      </x:c>
      <x:c r="F1072" s="0" t="s">
        <x:v>83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511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82</x:v>
      </x:c>
      <x:c r="F1073" s="0" t="s">
        <x:v>83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644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82</x:v>
      </x:c>
      <x:c r="F1074" s="0" t="s">
        <x:v>83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2020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82</x:v>
      </x:c>
      <x:c r="F1075" s="0" t="s">
        <x:v>83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1877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828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82</x:v>
      </x:c>
      <x:c r="F1077" s="0" t="s">
        <x:v>83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802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82</x:v>
      </x:c>
      <x:c r="F1078" s="0" t="s">
        <x:v>83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189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82</x:v>
      </x:c>
      <x:c r="F1079" s="0" t="s">
        <x:v>83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197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82</x:v>
      </x:c>
      <x:c r="F1080" s="0" t="s">
        <x:v>83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1637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82</x:v>
      </x:c>
      <x:c r="F1081" s="0" t="s">
        <x:v>83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1573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84</x:v>
      </x:c>
      <x:c r="F1082" s="0" t="s">
        <x:v>85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5112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84</x:v>
      </x:c>
      <x:c r="F1083" s="0" t="s">
        <x:v>85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5148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84</x:v>
      </x:c>
      <x:c r="F1084" s="0" t="s">
        <x:v>85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1310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84</x:v>
      </x:c>
      <x:c r="F1085" s="0" t="s">
        <x:v>85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1345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84</x:v>
      </x:c>
      <x:c r="F1086" s="0" t="s">
        <x:v>85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340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84</x:v>
      </x:c>
      <x:c r="F1087" s="0" t="s">
        <x:v>85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362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84</x:v>
      </x:c>
      <x:c r="F1088" s="0" t="s">
        <x:v>85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575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84</x:v>
      </x:c>
      <x:c r="F1089" s="0" t="s">
        <x:v>85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668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84</x:v>
      </x:c>
      <x:c r="F1090" s="0" t="s">
        <x:v>85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839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84</x:v>
      </x:c>
      <x:c r="F1091" s="0" t="s">
        <x:v>85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833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84</x:v>
      </x:c>
      <x:c r="F1092" s="0" t="s">
        <x:v>85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496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84</x:v>
      </x:c>
      <x:c r="F1093" s="0" t="s">
        <x:v>85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487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84</x:v>
      </x:c>
      <x:c r="F1094" s="0" t="s">
        <x:v>85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332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84</x:v>
      </x:c>
      <x:c r="F1095" s="0" t="s">
        <x:v>85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323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84</x:v>
      </x:c>
      <x:c r="F1096" s="0" t="s">
        <x:v>85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115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432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269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266</x:v>
      </x:c>
    </x:row>
    <x:row r="1102" spans="1:12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31</x:v>
      </x:c>
    </x:row>
    <x:row r="1103" spans="1:12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303</x:v>
      </x:c>
    </x:row>
    <x:row r="1105" spans="1:12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280</x:v>
      </x:c>
    </x:row>
    <x:row r="1106" spans="1:12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86</x:v>
      </x:c>
      <x:c r="F1106" s="0" t="s">
        <x:v>87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1697</x:v>
      </x:c>
    </x:row>
    <x:row r="1107" spans="1:12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86</x:v>
      </x:c>
      <x:c r="F1107" s="0" t="s">
        <x:v>87</x:v>
      </x:c>
      <x:c r="G1107" s="0" t="s">
        <x:v>52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1799</x:v>
      </x:c>
    </x:row>
    <x:row r="1108" spans="1:12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86</x:v>
      </x:c>
      <x:c r="F1108" s="0" t="s">
        <x:v>87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547</x:v>
      </x:c>
    </x:row>
    <x:row r="1109" spans="1:12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86</x:v>
      </x:c>
      <x:c r="F1109" s="0" t="s">
        <x:v>87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520</x:v>
      </x:c>
    </x:row>
    <x:row r="1110" spans="1:12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86</x:v>
      </x:c>
      <x:c r="F1110" s="0" t="s">
        <x:v>87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90</x:v>
      </x:c>
    </x:row>
    <x:row r="1111" spans="1:12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129</x:v>
      </x:c>
    </x:row>
    <x:row r="1112" spans="1:12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178</x:v>
      </x:c>
    </x:row>
    <x:row r="1113" spans="1:12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200</x:v>
      </x:c>
    </x:row>
    <x:row r="1114" spans="1:12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215</x:v>
      </x:c>
    </x:row>
    <x:row r="1115" spans="1:12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267</x:v>
      </x:c>
    </x:row>
    <x:row r="1116" spans="1:12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162</x:v>
      </x:c>
    </x:row>
    <x:row r="1117" spans="1:12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153</x:v>
      </x:c>
    </x:row>
    <x:row r="1118" spans="1:12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99</x:v>
      </x:c>
    </x:row>
    <x:row r="1119" spans="1:12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30</x:v>
      </x:c>
    </x:row>
    <x:row r="1121" spans="1:12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29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151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176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114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123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11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86</x:v>
      </x:c>
      <x:c r="F1127" s="0" t="s">
        <x:v>87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86</x:v>
      </x:c>
      <x:c r="F1128" s="0" t="s">
        <x:v>87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100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86</x:v>
      </x:c>
      <x:c r="F1129" s="0" t="s">
        <x:v>87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102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6686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6731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276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75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114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283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325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1188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1278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384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88</x:v>
      </x:c>
      <x:c r="F1142" s="0" t="s">
        <x:v>89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623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627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448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88</x:v>
      </x:c>
      <x:c r="F1145" s="0" t="s">
        <x:v>89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462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88</x:v>
      </x:c>
      <x:c r="F1146" s="0" t="s">
        <x:v>89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76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88</x:v>
      </x:c>
      <x:c r="F1147" s="0" t="s">
        <x:v>89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90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88</x:v>
      </x:c>
      <x:c r="F1148" s="0" t="s">
        <x:v>89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88</x:v>
      </x:c>
      <x:c r="F1149" s="0" t="s">
        <x:v>89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51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88</x:v>
      </x:c>
      <x:c r="F1150" s="0" t="s">
        <x:v>89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88</x:v>
      </x:c>
      <x:c r="F1151" s="0" t="s">
        <x:v>89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84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88</x:v>
      </x:c>
      <x:c r="F1152" s="0" t="s">
        <x:v>89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3138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88</x:v>
      </x:c>
      <x:c r="F1153" s="0" t="s">
        <x:v>89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3039</x:v>
      </x:c>
    </x:row>
    <x:row r="1154" spans="1:12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1185</x:v>
      </x:c>
    </x:row>
    <x:row r="1155" spans="1:12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1668</x:v>
      </x:c>
    </x:row>
    <x:row r="1156" spans="1:12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131</x:v>
      </x:c>
    </x:row>
    <x:row r="1157" spans="1:12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127</x:v>
      </x:c>
    </x:row>
    <x:row r="1158" spans="1:12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33</x:v>
      </x:c>
    </x:row>
    <x:row r="1159" spans="1:12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48</x:v>
      </x:c>
    </x:row>
    <x:row r="1160" spans="1:12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82</x:v>
      </x:c>
    </x:row>
    <x:row r="1162" spans="1:12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166</x:v>
      </x:c>
    </x:row>
    <x:row r="1163" spans="1:12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192</x:v>
      </x:c>
    </x:row>
    <x:row r="1164" spans="1:12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78</x:v>
      </x:c>
    </x:row>
    <x:row r="1165" spans="1:12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85</x:v>
      </x:c>
    </x:row>
    <x:row r="1166" spans="1:12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59</x:v>
      </x:c>
    </x:row>
    <x:row r="1167" spans="1:12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86</x:v>
      </x:c>
    </x:row>
    <x:row r="1168" spans="1:12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30</x:v>
      </x:c>
    </x:row>
    <x:row r="1169" spans="1:12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42</x:v>
      </x:c>
    </x:row>
    <x:row r="1170" spans="1:12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51</x:v>
      </x:c>
    </x:row>
    <x:row r="1171" spans="1:12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30</x:v>
      </x:c>
    </x:row>
    <x:row r="1172" spans="1:12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9</x:v>
      </x:c>
    </x:row>
    <x:row r="1175" spans="1:12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526</x:v>
      </x:c>
    </x:row>
    <x:row r="1177" spans="1:12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933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33583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53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34743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4518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4536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1639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1849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3586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4124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5521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6102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3707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3495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2828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2857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1351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1405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1954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1904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2930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2876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376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5173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5218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80</x:v>
      </x:c>
      <x:c r="F1202" s="0" t="s">
        <x:v>81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13074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80</x:v>
      </x:c>
      <x:c r="F1203" s="0" t="s">
        <x:v>81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13578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80</x:v>
      </x:c>
      <x:c r="F1204" s="0" t="s">
        <x:v>81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1333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80</x:v>
      </x:c>
      <x:c r="F1205" s="0" t="s">
        <x:v>81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1279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80</x:v>
      </x:c>
      <x:c r="F1206" s="0" t="s">
        <x:v>81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507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80</x:v>
      </x:c>
      <x:c r="F1207" s="0" t="s">
        <x:v>81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549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80</x:v>
      </x:c>
      <x:c r="F1208" s="0" t="s">
        <x:v>81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1365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80</x:v>
      </x:c>
      <x:c r="F1209" s="0" t="s">
        <x:v>81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1550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80</x:v>
      </x:c>
      <x:c r="F1210" s="0" t="s">
        <x:v>81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2411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80</x:v>
      </x:c>
      <x:c r="F1211" s="0" t="s">
        <x:v>81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2698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80</x:v>
      </x:c>
      <x:c r="F1212" s="0" t="s">
        <x:v>81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1536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80</x:v>
      </x:c>
      <x:c r="F1213" s="0" t="s">
        <x:v>81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1465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80</x:v>
      </x:c>
      <x:c r="F1214" s="0" t="s">
        <x:v>81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1177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80</x:v>
      </x:c>
      <x:c r="F1215" s="0" t="s">
        <x:v>81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1261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80</x:v>
      </x:c>
      <x:c r="F1216" s="0" t="s">
        <x:v>81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606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80</x:v>
      </x:c>
      <x:c r="F1217" s="0" t="s">
        <x:v>81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635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80</x:v>
      </x:c>
      <x:c r="F1218" s="0" t="s">
        <x:v>81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568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80</x:v>
      </x:c>
      <x:c r="F1219" s="0" t="s">
        <x:v>81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603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80</x:v>
      </x:c>
      <x:c r="F1220" s="0" t="s">
        <x:v>81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938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80</x:v>
      </x:c>
      <x:c r="F1221" s="0" t="s">
        <x:v>81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896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80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164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80</x:v>
      </x:c>
      <x:c r="F1223" s="0" t="s">
        <x:v>81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170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2469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2472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82</x:v>
      </x:c>
      <x:c r="F1226" s="0" t="s">
        <x:v>83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12736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82</x:v>
      </x:c>
      <x:c r="F1227" s="0" t="s">
        <x:v>83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13466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82</x:v>
      </x:c>
      <x:c r="F1228" s="0" t="s">
        <x:v>83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2341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82</x:v>
      </x:c>
      <x:c r="F1229" s="0" t="s">
        <x:v>83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2439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82</x:v>
      </x:c>
      <x:c r="F1230" s="0" t="s">
        <x:v>83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924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82</x:v>
      </x:c>
      <x:c r="F1231" s="0" t="s">
        <x:v>83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1052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82</x:v>
      </x:c>
      <x:c r="F1232" s="0" t="s">
        <x:v>83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1668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82</x:v>
      </x:c>
      <x:c r="F1233" s="0" t="s">
        <x:v>83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1995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82</x:v>
      </x:c>
      <x:c r="F1234" s="0" t="s">
        <x:v>83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1980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82</x:v>
      </x:c>
      <x:c r="F1235" s="0" t="s">
        <x:v>83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2153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82</x:v>
      </x:c>
      <x:c r="F1236" s="0" t="s">
        <x:v>83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1464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82</x:v>
      </x:c>
      <x:c r="F1237" s="0" t="s">
        <x:v>83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1417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82</x:v>
      </x:c>
      <x:c r="F1238" s="0" t="s">
        <x:v>83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1013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82</x:v>
      </x:c>
      <x:c r="F1239" s="0" t="s">
        <x:v>83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984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82</x:v>
      </x:c>
      <x:c r="F1240" s="0" t="s">
        <x:v>83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308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82</x:v>
      </x:c>
      <x:c r="F1241" s="0" t="s">
        <x:v>83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334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82</x:v>
      </x:c>
      <x:c r="F1242" s="0" t="s">
        <x:v>83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971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956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1265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82</x:v>
      </x:c>
      <x:c r="F1245" s="0" t="s">
        <x:v>83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1317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82</x:v>
      </x:c>
      <x:c r="F1246" s="0" t="s">
        <x:v>83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103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82</x:v>
      </x:c>
      <x:c r="F1247" s="0" t="s">
        <x:v>83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109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82</x:v>
      </x:c>
      <x:c r="F1248" s="0" t="s">
        <x:v>83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699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82</x:v>
      </x:c>
      <x:c r="F1249" s="0" t="s">
        <x:v>83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710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84</x:v>
      </x:c>
      <x:c r="F1250" s="0" t="s">
        <x:v>85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2470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84</x:v>
      </x:c>
      <x:c r="F1251" s="0" t="s">
        <x:v>85</x:v>
      </x:c>
      <x:c r="G1251" s="0" t="s">
        <x:v>52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2331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84</x:v>
      </x:c>
      <x:c r="F1252" s="0" t="s">
        <x:v>85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456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84</x:v>
      </x:c>
      <x:c r="F1253" s="0" t="s">
        <x:v>85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441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84</x:v>
      </x:c>
      <x:c r="F1254" s="0" t="s">
        <x:v>85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130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84</x:v>
      </x:c>
      <x:c r="F1255" s="0" t="s">
        <x:v>85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142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84</x:v>
      </x:c>
      <x:c r="F1256" s="0" t="s">
        <x:v>85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270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84</x:v>
      </x:c>
      <x:c r="F1257" s="0" t="s">
        <x:v>85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272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84</x:v>
      </x:c>
      <x:c r="F1258" s="0" t="s">
        <x:v>85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306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84</x:v>
      </x:c>
      <x:c r="F1259" s="0" t="s">
        <x:v>85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317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84</x:v>
      </x:c>
      <x:c r="F1260" s="0" t="s">
        <x:v>85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308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84</x:v>
      </x:c>
      <x:c r="F1261" s="0" t="s">
        <x:v>85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245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163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137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66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237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203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396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356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30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117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126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86</x:v>
      </x:c>
      <x:c r="F1274" s="0" t="s">
        <x:v>87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930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86</x:v>
      </x:c>
      <x:c r="F1275" s="0" t="s">
        <x:v>87</x:v>
      </x:c>
      <x:c r="G1275" s="0" t="s">
        <x:v>52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829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224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86</x:v>
      </x:c>
      <x:c r="F1277" s="0" t="s">
        <x:v>87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199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86</x:v>
      </x:c>
      <x:c r="F1278" s="0" t="s">
        <x:v>87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37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86</x:v>
      </x:c>
      <x:c r="F1279" s="0" t="s">
        <x:v>87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86</x:v>
      </x:c>
      <x:c r="F1280" s="0" t="s">
        <x:v>87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86</x:v>
      </x:c>
      <x:c r="F1281" s="0" t="s">
        <x:v>87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76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86</x:v>
      </x:c>
      <x:c r="F1282" s="0" t="s">
        <x:v>87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87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104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78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86</x:v>
      </x:c>
      <x:c r="F1285" s="0" t="s">
        <x:v>87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64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60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86</x:v>
      </x:c>
      <x:c r="F1287" s="0" t="s">
        <x:v>87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48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13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86</x:v>
      </x:c>
      <x:c r="F1290" s="0" t="s">
        <x:v>87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100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86</x:v>
      </x:c>
      <x:c r="F1291" s="0" t="s">
        <x:v>87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60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86</x:v>
      </x:c>
      <x:c r="F1292" s="0" t="s">
        <x:v>87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173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86</x:v>
      </x:c>
      <x:c r="F1293" s="0" t="s">
        <x:v>87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175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86</x:v>
      </x:c>
      <x:c r="F1294" s="0" t="s">
        <x:v>87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86</x:v>
      </x:c>
      <x:c r="F1295" s="0" t="s">
        <x:v>87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86</x:v>
      </x:c>
      <x:c r="F1296" s="0" t="s">
        <x:v>87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49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86</x:v>
      </x:c>
      <x:c r="F1297" s="0" t="s">
        <x:v>87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42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88</x:v>
      </x:c>
      <x:c r="F1298" s="0" t="s">
        <x:v>89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3866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88</x:v>
      </x:c>
      <x:c r="F1299" s="0" t="s">
        <x:v>89</x:v>
      </x:c>
      <x:c r="G1299" s="0" t="s">
        <x:v>52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3920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88</x:v>
      </x:c>
      <x:c r="F1300" s="0" t="s">
        <x:v>89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128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88</x:v>
      </x:c>
      <x:c r="F1301" s="0" t="s">
        <x:v>89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131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88</x:v>
      </x:c>
      <x:c r="F1302" s="0" t="s">
        <x:v>89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88</x:v>
      </x:c>
      <x:c r="F1303" s="0" t="s">
        <x:v>89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46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88</x:v>
      </x:c>
      <x:c r="F1304" s="0" t="s">
        <x:v>89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147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88</x:v>
      </x:c>
      <x:c r="F1305" s="0" t="s">
        <x:v>89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185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88</x:v>
      </x:c>
      <x:c r="F1306" s="0" t="s">
        <x:v>89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678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88</x:v>
      </x:c>
      <x:c r="F1307" s="0" t="s">
        <x:v>89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754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88</x:v>
      </x:c>
      <x:c r="F1308" s="0" t="s">
        <x:v>89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286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88</x:v>
      </x:c>
      <x:c r="F1309" s="0" t="s">
        <x:v>89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272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389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88</x:v>
      </x:c>
      <x:c r="F1312" s="0" t="s">
        <x:v>89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337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88</x:v>
      </x:c>
      <x:c r="F1313" s="0" t="s">
        <x:v>89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351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88</x:v>
      </x:c>
      <x:c r="F1314" s="0" t="s">
        <x:v>89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61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88</x:v>
      </x:c>
      <x:c r="F1315" s="0" t="s">
        <x:v>89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88</x:v>
      </x:c>
      <x:c r="F1316" s="0" t="s">
        <x:v>89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122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88</x:v>
      </x:c>
      <x:c r="F1317" s="0" t="s">
        <x:v>89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88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88</x:v>
      </x:c>
      <x:c r="F1318" s="0" t="s">
        <x:v>89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68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88</x:v>
      </x:c>
      <x:c r="F1319" s="0" t="s">
        <x:v>89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55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88</x:v>
      </x:c>
      <x:c r="F1320" s="0" t="s">
        <x:v>89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1621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88</x:v>
      </x:c>
      <x:c r="F1321" s="0" t="s">
        <x:v>89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1584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90</x:v>
      </x:c>
      <x:c r="F1322" s="0" t="s">
        <x:v>91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507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90</x:v>
      </x:c>
      <x:c r="F1323" s="0" t="s">
        <x:v>91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619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90</x:v>
      </x:c>
      <x:c r="F1325" s="0" t="s">
        <x:v>91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47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90</x:v>
      </x:c>
      <x:c r="F1326" s="0" t="s">
        <x:v>91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90</x:v>
      </x:c>
      <x:c r="F1327" s="0" t="s">
        <x:v>91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90</x:v>
      </x:c>
      <x:c r="F1328" s="0" t="s">
        <x:v>91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52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90</x:v>
      </x:c>
      <x:c r="F1329" s="0" t="s">
        <x:v>91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90</x:v>
      </x:c>
      <x:c r="F1330" s="0" t="s">
        <x:v>91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59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90</x:v>
      </x:c>
      <x:c r="F1331" s="0" t="s">
        <x:v>91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76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90</x:v>
      </x:c>
      <x:c r="F1332" s="0" t="s">
        <x:v>91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35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90</x:v>
      </x:c>
      <x:c r="F1333" s="0" t="s">
        <x:v>91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32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90</x:v>
      </x:c>
      <x:c r="F1334" s="0" t="s">
        <x:v>91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90</x:v>
      </x:c>
      <x:c r="F1335" s="0" t="s">
        <x:v>91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33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90</x:v>
      </x:c>
      <x:c r="F1336" s="0" t="s">
        <x:v>91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12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90</x:v>
      </x:c>
      <x:c r="F1337" s="0" t="s">
        <x:v>91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90</x:v>
      </x:c>
      <x:c r="F1338" s="0" t="s">
        <x:v>91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17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90</x:v>
      </x:c>
      <x:c r="F1339" s="0" t="s">
        <x:v>91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90</x:v>
      </x:c>
      <x:c r="F1340" s="0" t="s">
        <x:v>91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36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90</x:v>
      </x:c>
      <x:c r="F1341" s="0" t="s">
        <x:v>91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44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90</x:v>
      </x:c>
      <x:c r="F1342" s="0" t="s">
        <x:v>91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90</x:v>
      </x:c>
      <x:c r="F1343" s="0" t="s">
        <x:v>91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90</x:v>
      </x:c>
      <x:c r="F1344" s="0" t="s">
        <x:v>91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218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90</x:v>
      </x:c>
      <x:c r="F1345" s="0" t="s">
        <x:v>91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284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27916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28997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3408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3497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1083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1150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2775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3104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5245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5624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3172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2984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2265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2322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1048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1126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1360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2121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1991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296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312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5143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5498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80</x:v>
      </x:c>
      <x:c r="F1370" s="0" t="s">
        <x:v>81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11224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80</x:v>
      </x:c>
      <x:c r="F1371" s="0" t="s">
        <x:v>81</x:v>
      </x:c>
      <x:c r="G1371" s="0" t="s">
        <x:v>52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11905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80</x:v>
      </x:c>
      <x:c r="F1372" s="0" t="s">
        <x:v>81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1058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80</x:v>
      </x:c>
      <x:c r="F1373" s="0" t="s">
        <x:v>81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1075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80</x:v>
      </x:c>
      <x:c r="F1374" s="0" t="s">
        <x:v>81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342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402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1055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80</x:v>
      </x:c>
      <x:c r="F1377" s="0" t="s">
        <x:v>81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1224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80</x:v>
      </x:c>
      <x:c r="F1378" s="0" t="s">
        <x:v>81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2276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80</x:v>
      </x:c>
      <x:c r="F1379" s="0" t="s">
        <x:v>81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2517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80</x:v>
      </x:c>
      <x:c r="F1380" s="0" t="s">
        <x:v>81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1339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80</x:v>
      </x:c>
      <x:c r="F1381" s="0" t="s">
        <x:v>81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1310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80</x:v>
      </x:c>
      <x:c r="F1382" s="0" t="s">
        <x:v>81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968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80</x:v>
      </x:c>
      <x:c r="F1383" s="0" t="s">
        <x:v>81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1023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80</x:v>
      </x:c>
      <x:c r="F1384" s="0" t="s">
        <x:v>81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484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80</x:v>
      </x:c>
      <x:c r="F1385" s="0" t="s">
        <x:v>81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482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80</x:v>
      </x:c>
      <x:c r="F1386" s="0" t="s">
        <x:v>81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404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80</x:v>
      </x:c>
      <x:c r="F1387" s="0" t="s">
        <x:v>81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436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80</x:v>
      </x:c>
      <x:c r="F1388" s="0" t="s">
        <x:v>81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703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80</x:v>
      </x:c>
      <x:c r="F1389" s="0" t="s">
        <x:v>81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665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80</x:v>
      </x:c>
      <x:c r="F1390" s="0" t="s">
        <x:v>81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113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80</x:v>
      </x:c>
      <x:c r="F1391" s="0" t="s">
        <x:v>81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80</x:v>
      </x:c>
      <x:c r="F1392" s="0" t="s">
        <x:v>81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2482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80</x:v>
      </x:c>
      <x:c r="F1393" s="0" t="s">
        <x:v>81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2630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82</x:v>
      </x:c>
      <x:c r="F1394" s="0" t="s">
        <x:v>83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10439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82</x:v>
      </x:c>
      <x:c r="F1395" s="0" t="s">
        <x:v>83</x:v>
      </x:c>
      <x:c r="G1395" s="0" t="s">
        <x:v>52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10814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1721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82</x:v>
      </x:c>
      <x:c r="F1397" s="0" t="s">
        <x:v>83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1805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82</x:v>
      </x:c>
      <x:c r="F1398" s="0" t="s">
        <x:v>83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595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622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1322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82</x:v>
      </x:c>
      <x:c r="F1401" s="0" t="s">
        <x:v>83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1481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82</x:v>
      </x:c>
      <x:c r="F1402" s="0" t="s">
        <x:v>83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2047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82</x:v>
      </x:c>
      <x:c r="F1403" s="0" t="s">
        <x:v>83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2173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82</x:v>
      </x:c>
      <x:c r="F1404" s="0" t="s">
        <x:v>83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1249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82</x:v>
      </x:c>
      <x:c r="F1405" s="0" t="s">
        <x:v>83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1162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82</x:v>
      </x:c>
      <x:c r="F1406" s="0" t="s">
        <x:v>83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829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82</x:v>
      </x:c>
      <x:c r="F1407" s="0" t="s">
        <x:v>83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845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82</x:v>
      </x:c>
      <x:c r="F1408" s="0" t="s">
        <x:v>83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265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82</x:v>
      </x:c>
      <x:c r="F1409" s="0" t="s">
        <x:v>83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305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82</x:v>
      </x:c>
      <x:c r="F1410" s="0" t="s">
        <x:v>83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702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707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926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82</x:v>
      </x:c>
      <x:c r="F1413" s="0" t="s">
        <x:v>83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874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82</x:v>
      </x:c>
      <x:c r="F1414" s="0" t="s">
        <x:v>83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92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82</x:v>
      </x:c>
      <x:c r="F1415" s="0" t="s">
        <x:v>83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96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82</x:v>
      </x:c>
      <x:c r="F1416" s="0" t="s">
        <x:v>83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691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82</x:v>
      </x:c>
      <x:c r="F1417" s="0" t="s">
        <x:v>83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744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1840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52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1727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323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310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71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201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309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273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216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183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121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56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148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148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250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240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125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102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709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617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165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134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35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50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86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87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70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50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49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46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127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113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34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43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88</x:v>
      </x:c>
      <x:c r="F1466" s="0" t="s">
        <x:v>89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3102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88</x:v>
      </x:c>
      <x:c r="F1467" s="0" t="s">
        <x:v>89</x:v>
      </x:c>
      <x:c r="G1467" s="0" t="s">
        <x:v>52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3186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88</x:v>
      </x:c>
      <x:c r="F1468" s="0" t="s">
        <x:v>89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98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88</x:v>
      </x:c>
      <x:c r="F1469" s="0" t="s">
        <x:v>89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88</x:v>
      </x:c>
      <x:c r="F1470" s="0" t="s">
        <x:v>89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88</x:v>
      </x:c>
      <x:c r="F1471" s="0" t="s">
        <x:v>89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27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88</x:v>
      </x:c>
      <x:c r="F1472" s="0" t="s">
        <x:v>89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125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88</x:v>
      </x:c>
      <x:c r="F1473" s="0" t="s">
        <x:v>89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127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88</x:v>
      </x:c>
      <x:c r="F1474" s="0" t="s">
        <x:v>89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470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88</x:v>
      </x:c>
      <x:c r="F1475" s="0" t="s">
        <x:v>89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495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88</x:v>
      </x:c>
      <x:c r="F1476" s="0" t="s">
        <x:v>89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88</x:v>
      </x:c>
      <x:c r="F1477" s="0" t="s">
        <x:v>89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218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88</x:v>
      </x:c>
      <x:c r="F1478" s="0" t="s">
        <x:v>89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262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88</x:v>
      </x:c>
      <x:c r="F1479" s="0" t="s">
        <x:v>89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267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88</x:v>
      </x:c>
      <x:c r="F1480" s="0" t="s">
        <x:v>89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210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88</x:v>
      </x:c>
      <x:c r="F1481" s="0" t="s">
        <x:v>89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242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88</x:v>
      </x:c>
      <x:c r="F1482" s="0" t="s">
        <x:v>89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41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88</x:v>
      </x:c>
      <x:c r="F1483" s="0" t="s">
        <x:v>89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35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88</x:v>
      </x:c>
      <x:c r="F1484" s="0" t="s">
        <x:v>89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83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88</x:v>
      </x:c>
      <x:c r="F1485" s="0" t="s">
        <x:v>89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68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88</x:v>
      </x:c>
      <x:c r="F1486" s="0" t="s">
        <x:v>89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49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88</x:v>
      </x:c>
      <x:c r="F1487" s="0" t="s">
        <x:v>89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36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88</x:v>
      </x:c>
      <x:c r="F1488" s="0" t="s">
        <x:v>89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1510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88</x:v>
      </x:c>
      <x:c r="F1489" s="0" t="s">
        <x:v>89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1546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602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52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748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43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48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13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33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90</x:v>
      </x:c>
      <x:c r="F1498" s="0" t="s">
        <x:v>91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57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90</x:v>
      </x:c>
      <x:c r="F1499" s="0" t="s">
        <x:v>91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79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90</x:v>
      </x:c>
      <x:c r="F1500" s="0" t="s">
        <x:v>91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54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90</x:v>
      </x:c>
      <x:c r="F1501" s="0" t="s">
        <x:v>91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41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90</x:v>
      </x:c>
      <x:c r="F1502" s="0" t="s">
        <x:v>91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28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90</x:v>
      </x:c>
      <x:c r="F1503" s="0" t="s">
        <x:v>91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36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90</x:v>
      </x:c>
      <x:c r="F1504" s="0" t="s">
        <x:v>91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19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90</x:v>
      </x:c>
      <x:c r="F1505" s="0" t="s">
        <x:v>91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90</x:v>
      </x:c>
      <x:c r="F1506" s="0" t="s">
        <x:v>91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17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90</x:v>
      </x:c>
      <x:c r="F1508" s="0" t="s">
        <x:v>91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32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90</x:v>
      </x:c>
      <x:c r="F1509" s="0" t="s">
        <x:v>91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31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6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90</x:v>
      </x:c>
      <x:c r="F1512" s="0" t="s">
        <x:v>91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301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90</x:v>
      </x:c>
      <x:c r="F1513" s="0" t="s">
        <x:v>91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433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14410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53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15092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1502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1483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472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515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1290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1353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2187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2401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1707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1550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1383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1517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566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628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672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732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1336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1197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128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147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3167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3569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80</x:v>
      </x:c>
      <x:c r="F1538" s="0" t="s">
        <x:v>81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6288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80</x:v>
      </x:c>
      <x:c r="F1539" s="0" t="s">
        <x:v>81</x:v>
      </x:c>
      <x:c r="G1539" s="0" t="s">
        <x:v>52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6765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80</x:v>
      </x:c>
      <x:c r="F1540" s="0" t="s">
        <x:v>81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511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80</x:v>
      </x:c>
      <x:c r="F1541" s="0" t="s">
        <x:v>81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484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80</x:v>
      </x:c>
      <x:c r="F1542" s="0" t="s">
        <x:v>81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160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80</x:v>
      </x:c>
      <x:c r="F1543" s="0" t="s">
        <x:v>81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183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80</x:v>
      </x:c>
      <x:c r="F1544" s="0" t="s">
        <x:v>81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494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80</x:v>
      </x:c>
      <x:c r="F1545" s="0" t="s">
        <x:v>81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548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80</x:v>
      </x:c>
      <x:c r="F1546" s="0" t="s">
        <x:v>81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1025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80</x:v>
      </x:c>
      <x:c r="F1547" s="0" t="s">
        <x:v>81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1187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80</x:v>
      </x:c>
      <x:c r="F1548" s="0" t="s">
        <x:v>81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792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80</x:v>
      </x:c>
      <x:c r="F1549" s="0" t="s">
        <x:v>81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716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695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788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80</x:v>
      </x:c>
      <x:c r="F1552" s="0" t="s">
        <x:v>81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265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80</x:v>
      </x:c>
      <x:c r="F1553" s="0" t="s">
        <x:v>81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279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80</x:v>
      </x:c>
      <x:c r="F1554" s="0" t="s">
        <x:v>81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80</x:v>
      </x:c>
      <x:c r="F1555" s="0" t="s">
        <x:v>81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300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80</x:v>
      </x:c>
      <x:c r="F1556" s="0" t="s">
        <x:v>81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527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80</x:v>
      </x:c>
      <x:c r="F1557" s="0" t="s">
        <x:v>81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453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58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80</x:v>
      </x:c>
      <x:c r="F1559" s="0" t="s">
        <x:v>81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66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1541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1761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82</x:v>
      </x:c>
      <x:c r="F1562" s="0" t="s">
        <x:v>83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4548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82</x:v>
      </x:c>
      <x:c r="F1563" s="0" t="s">
        <x:v>83</x:v>
      </x:c>
      <x:c r="G1563" s="0" t="s">
        <x:v>52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4681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709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746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82</x:v>
      </x:c>
      <x:c r="F1566" s="0" t="s">
        <x:v>83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258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82</x:v>
      </x:c>
      <x:c r="F1567" s="0" t="s">
        <x:v>83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271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82</x:v>
      </x:c>
      <x:c r="F1568" s="0" t="s">
        <x:v>83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592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82</x:v>
      </x:c>
      <x:c r="F1569" s="0" t="s">
        <x:v>83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616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82</x:v>
      </x:c>
      <x:c r="F1570" s="0" t="s">
        <x:v>83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683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82</x:v>
      </x:c>
      <x:c r="F1571" s="0" t="s">
        <x:v>83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766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591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557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82</x:v>
      </x:c>
      <x:c r="F1574" s="0" t="s">
        <x:v>83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397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406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82</x:v>
      </x:c>
      <x:c r="F1576" s="0" t="s">
        <x:v>83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120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82</x:v>
      </x:c>
      <x:c r="F1577" s="0" t="s">
        <x:v>83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150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82</x:v>
      </x:c>
      <x:c r="F1578" s="0" t="s">
        <x:v>83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341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82</x:v>
      </x:c>
      <x:c r="F1579" s="0" t="s">
        <x:v>83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317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82</x:v>
      </x:c>
      <x:c r="F1580" s="0" t="s">
        <x:v>83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82</x:v>
      </x:c>
      <x:c r="F1581" s="0" t="s">
        <x:v>83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456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33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50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82</x:v>
      </x:c>
      <x:c r="F1584" s="0" t="s">
        <x:v>83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352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82</x:v>
      </x:c>
      <x:c r="F1585" s="0" t="s">
        <x:v>83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346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84</x:v>
      </x:c>
      <x:c r="F1586" s="0" t="s">
        <x:v>85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789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84</x:v>
      </x:c>
      <x:c r="F1587" s="0" t="s">
        <x:v>85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730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84</x:v>
      </x:c>
      <x:c r="F1588" s="0" t="s">
        <x:v>85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142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84</x:v>
      </x:c>
      <x:c r="F1589" s="0" t="s">
        <x:v>85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124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84</x:v>
      </x:c>
      <x:c r="F1590" s="0" t="s">
        <x:v>85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32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84</x:v>
      </x:c>
      <x:c r="F1591" s="0" t="s">
        <x:v>85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84</x:v>
      </x:c>
      <x:c r="F1592" s="0" t="s">
        <x:v>85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84</x:v>
      </x:c>
      <x:c r="F1593" s="0" t="s">
        <x:v>85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80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84</x:v>
      </x:c>
      <x:c r="F1594" s="0" t="s">
        <x:v>85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105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84</x:v>
      </x:c>
      <x:c r="F1595" s="0" t="s">
        <x:v>85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93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84</x:v>
      </x:c>
      <x:c r="F1596" s="0" t="s">
        <x:v>85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94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96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84</x:v>
      </x:c>
      <x:c r="F1598" s="0" t="s">
        <x:v>85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59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84</x:v>
      </x:c>
      <x:c r="F1599" s="0" t="s">
        <x:v>85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57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84</x:v>
      </x:c>
      <x:c r="F1600" s="0" t="s">
        <x:v>85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84</x:v>
      </x:c>
      <x:c r="F1601" s="0" t="s">
        <x:v>85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84</x:v>
      </x:c>
      <x:c r="F1602" s="0" t="s">
        <x:v>85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56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84</x:v>
      </x:c>
      <x:c r="F1603" s="0" t="s">
        <x:v>85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53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84</x:v>
      </x:c>
      <x:c r="F1604" s="0" t="s">
        <x:v>85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149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84</x:v>
      </x:c>
      <x:c r="F1605" s="0" t="s">
        <x:v>85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116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84</x:v>
      </x:c>
      <x:c r="F1608" s="0" t="s">
        <x:v>85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44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84</x:v>
      </x:c>
      <x:c r="F1609" s="0" t="s">
        <x:v>85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261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52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232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59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46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5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22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20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23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22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86</x:v>
      </x:c>
      <x:c r="F1622" s="0" t="s">
        <x:v>87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86</x:v>
      </x:c>
      <x:c r="F1623" s="0" t="s">
        <x:v>87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86</x:v>
      </x:c>
      <x:c r="F1624" s="0" t="s">
        <x:v>87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86</x:v>
      </x:c>
      <x:c r="F1625" s="0" t="s">
        <x:v>87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86</x:v>
      </x:c>
      <x:c r="F1626" s="0" t="s">
        <x:v>87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86</x:v>
      </x:c>
      <x:c r="F1627" s="0" t="s">
        <x:v>87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86</x:v>
      </x:c>
      <x:c r="F1628" s="0" t="s">
        <x:v>87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60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86</x:v>
      </x:c>
      <x:c r="F1629" s="0" t="s">
        <x:v>87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58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86</x:v>
      </x:c>
      <x:c r="F1632" s="0" t="s">
        <x:v>87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18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86</x:v>
      </x:c>
      <x:c r="F1633" s="0" t="s">
        <x:v>87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16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88</x:v>
      </x:c>
      <x:c r="F1634" s="0" t="s">
        <x:v>89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2256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88</x:v>
      </x:c>
      <x:c r="F1635" s="0" t="s">
        <x:v>89</x:v>
      </x:c>
      <x:c r="G1635" s="0" t="s">
        <x:v>52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2293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88</x:v>
      </x:c>
      <x:c r="F1636" s="0" t="s">
        <x:v>89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67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88</x:v>
      </x:c>
      <x:c r="F1637" s="0" t="s">
        <x:v>89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62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88</x:v>
      </x:c>
      <x:c r="F1638" s="0" t="s">
        <x:v>89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14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88</x:v>
      </x:c>
      <x:c r="F1639" s="0" t="s">
        <x:v>89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88</x:v>
      </x:c>
      <x:c r="F1640" s="0" t="s">
        <x:v>89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82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88</x:v>
      </x:c>
      <x:c r="F1641" s="0" t="s">
        <x:v>89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73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88</x:v>
      </x:c>
      <x:c r="F1642" s="0" t="s">
        <x:v>89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316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88</x:v>
      </x:c>
      <x:c r="F1643" s="0" t="s">
        <x:v>89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295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88</x:v>
      </x:c>
      <x:c r="F1644" s="0" t="s">
        <x:v>89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183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88</x:v>
      </x:c>
      <x:c r="F1645" s="0" t="s">
        <x:v>89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135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88</x:v>
      </x:c>
      <x:c r="F1646" s="0" t="s">
        <x:v>89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207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88</x:v>
      </x:c>
      <x:c r="F1647" s="0" t="s">
        <x:v>89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218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88</x:v>
      </x:c>
      <x:c r="F1648" s="0" t="s">
        <x:v>89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153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161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24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88</x:v>
      </x:c>
      <x:c r="F1651" s="0" t="s">
        <x:v>89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39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88</x:v>
      </x:c>
      <x:c r="F1652" s="0" t="s">
        <x:v>89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103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88</x:v>
      </x:c>
      <x:c r="F1653" s="0" t="s">
        <x:v>89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90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88</x:v>
      </x:c>
      <x:c r="F1654" s="0" t="s">
        <x:v>89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23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88</x:v>
      </x:c>
      <x:c r="F1655" s="0" t="s">
        <x:v>89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88</x:v>
      </x:c>
      <x:c r="F1656" s="0" t="s">
        <x:v>89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1084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88</x:v>
      </x:c>
      <x:c r="F1657" s="0" t="s">
        <x:v>89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1191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52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391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21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19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16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27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40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24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13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5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90</x:v>
      </x:c>
      <x:c r="F1676" s="0" t="s">
        <x:v>91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90</x:v>
      </x:c>
      <x:c r="F1677" s="0" t="s">
        <x:v>91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24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90</x:v>
      </x:c>
      <x:c r="F1678" s="0" t="s">
        <x:v>91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90</x:v>
      </x:c>
      <x:c r="F1679" s="0" t="s">
        <x:v>91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90</x:v>
      </x:c>
      <x:c r="F1680" s="0" t="s">
        <x:v>91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128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90</x:v>
      </x:c>
      <x:c r="F1681" s="0" t="s">
        <x:v>91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215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43897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45363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6038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6016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2106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2405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4353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4864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8208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8811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4880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4658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4618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4521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1918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2037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2295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2124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1067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1038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214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180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8200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8709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80</x:v>
      </x:c>
      <x:c r="F1706" s="0" t="s">
        <x:v>81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18314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19420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80</x:v>
      </x:c>
      <x:c r="F1708" s="0" t="s">
        <x:v>81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2105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2092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738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80</x:v>
      </x:c>
      <x:c r="F1711" s="0" t="s">
        <x:v>81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895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80</x:v>
      </x:c>
      <x:c r="F1712" s="0" t="s">
        <x:v>81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1836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80</x:v>
      </x:c>
      <x:c r="F1713" s="0" t="s">
        <x:v>81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2190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80</x:v>
      </x:c>
      <x:c r="F1714" s="0" t="s">
        <x:v>81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3841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80</x:v>
      </x:c>
      <x:c r="F1715" s="0" t="s">
        <x:v>81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4179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80</x:v>
      </x:c>
      <x:c r="F1716" s="0" t="s">
        <x:v>81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2223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80</x:v>
      </x:c>
      <x:c r="F1717" s="0" t="s">
        <x:v>81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2163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80</x:v>
      </x:c>
      <x:c r="F1718" s="0" t="s">
        <x:v>81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2132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80</x:v>
      </x:c>
      <x:c r="F1719" s="0" t="s">
        <x:v>81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2249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80</x:v>
      </x:c>
      <x:c r="F1720" s="0" t="s">
        <x:v>81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817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80</x:v>
      </x:c>
      <x:c r="F1721" s="0" t="s">
        <x:v>81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947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80</x:v>
      </x:c>
      <x:c r="F1722" s="0" t="s">
        <x:v>81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766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80</x:v>
      </x:c>
      <x:c r="F1723" s="0" t="s">
        <x:v>81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767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352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358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97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68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80</x:v>
      </x:c>
      <x:c r="F1728" s="0" t="s">
        <x:v>81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3407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80</x:v>
      </x:c>
      <x:c r="F1729" s="0" t="s">
        <x:v>81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3512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82</x:v>
      </x:c>
      <x:c r="F1730" s="0" t="s">
        <x:v>83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13875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82</x:v>
      </x:c>
      <x:c r="F1731" s="0" t="s">
        <x:v>83</x:v>
      </x:c>
      <x:c r="G1731" s="0" t="s">
        <x:v>52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14009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82</x:v>
      </x:c>
      <x:c r="F1732" s="0" t="s">
        <x:v>83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2812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82</x:v>
      </x:c>
      <x:c r="F1733" s="0" t="s">
        <x:v>83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2895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82</x:v>
      </x:c>
      <x:c r="F1734" s="0" t="s">
        <x:v>83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1113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82</x:v>
      </x:c>
      <x:c r="F1735" s="0" t="s">
        <x:v>83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1182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82</x:v>
      </x:c>
      <x:c r="F1736" s="0" t="s">
        <x:v>83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1887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82</x:v>
      </x:c>
      <x:c r="F1737" s="0" t="s">
        <x:v>83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2012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82</x:v>
      </x:c>
      <x:c r="F1738" s="0" t="s">
        <x:v>83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2450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82</x:v>
      </x:c>
      <x:c r="F1739" s="0" t="s">
        <x:v>83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2644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82</x:v>
      </x:c>
      <x:c r="F1740" s="0" t="s">
        <x:v>83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82</x:v>
      </x:c>
      <x:c r="F1741" s="0" t="s">
        <x:v>83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1575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82</x:v>
      </x:c>
      <x:c r="F1742" s="0" t="s">
        <x:v>83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1170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82</x:v>
      </x:c>
      <x:c r="F1743" s="0" t="s">
        <x:v>83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1090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82</x:v>
      </x:c>
      <x:c r="F1744" s="0" t="s">
        <x:v>83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342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82</x:v>
      </x:c>
      <x:c r="F1745" s="0" t="s">
        <x:v>83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334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82</x:v>
      </x:c>
      <x:c r="F1746" s="0" t="s">
        <x:v>83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1092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970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82</x:v>
      </x:c>
      <x:c r="F1748" s="0" t="s">
        <x:v>83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457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82</x:v>
      </x:c>
      <x:c r="F1749" s="0" t="s">
        <x:v>83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441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82</x:v>
      </x:c>
      <x:c r="F1750" s="0" t="s">
        <x:v>83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82</x:v>
      </x:c>
      <x:c r="F1751" s="0" t="s">
        <x:v>83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57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82</x:v>
      </x:c>
      <x:c r="F1752" s="0" t="s">
        <x:v>83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845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82</x:v>
      </x:c>
      <x:c r="F1753" s="0" t="s">
        <x:v>83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809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84</x:v>
      </x:c>
      <x:c r="F1754" s="0" t="s">
        <x:v>85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2331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84</x:v>
      </x:c>
      <x:c r="F1755" s="0" t="s">
        <x:v>85</x:v>
      </x:c>
      <x:c r="G1755" s="0" t="s">
        <x:v>52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2069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84</x:v>
      </x:c>
      <x:c r="F1756" s="0" t="s">
        <x:v>85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560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84</x:v>
      </x:c>
      <x:c r="F1757" s="0" t="s">
        <x:v>85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479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84</x:v>
      </x:c>
      <x:c r="F1758" s="0" t="s">
        <x:v>85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130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84</x:v>
      </x:c>
      <x:c r="F1759" s="0" t="s">
        <x:v>85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151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84</x:v>
      </x:c>
      <x:c r="F1760" s="0" t="s">
        <x:v>85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232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84</x:v>
      </x:c>
      <x:c r="F1761" s="0" t="s">
        <x:v>85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235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84</x:v>
      </x:c>
      <x:c r="F1762" s="0" t="s">
        <x:v>85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346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84</x:v>
      </x:c>
      <x:c r="F1763" s="0" t="s">
        <x:v>85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300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84</x:v>
      </x:c>
      <x:c r="F1764" s="0" t="s">
        <x:v>85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271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84</x:v>
      </x:c>
      <x:c r="F1765" s="0" t="s">
        <x:v>85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232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84</x:v>
      </x:c>
      <x:c r="F1766" s="0" t="s">
        <x:v>85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192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84</x:v>
      </x:c>
      <x:c r="F1767" s="0" t="s">
        <x:v>85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144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84</x:v>
      </x:c>
      <x:c r="F1768" s="0" t="s">
        <x:v>85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65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84</x:v>
      </x:c>
      <x:c r="F1769" s="0" t="s">
        <x:v>85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49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84</x:v>
      </x:c>
      <x:c r="F1770" s="0" t="s">
        <x:v>85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246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84</x:v>
      </x:c>
      <x:c r="F1771" s="0" t="s">
        <x:v>85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204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84</x:v>
      </x:c>
      <x:c r="F1772" s="0" t="s">
        <x:v>85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129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84</x:v>
      </x:c>
      <x:c r="F1773" s="0" t="s">
        <x:v>85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136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84</x:v>
      </x:c>
      <x:c r="F1774" s="0" t="s">
        <x:v>85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84</x:v>
      </x:c>
      <x:c r="F1775" s="0" t="s">
        <x:v>85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149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125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86</x:v>
      </x:c>
      <x:c r="F1778" s="0" t="s">
        <x:v>87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752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86</x:v>
      </x:c>
      <x:c r="F1779" s="0" t="s">
        <x:v>87</x:v>
      </x:c>
      <x:c r="G1779" s="0" t="s">
        <x:v>52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648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86</x:v>
      </x:c>
      <x:c r="F1780" s="0" t="s">
        <x:v>87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205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86</x:v>
      </x:c>
      <x:c r="F1781" s="0" t="s">
        <x:v>87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181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86</x:v>
      </x:c>
      <x:c r="F1782" s="0" t="s">
        <x:v>87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36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86</x:v>
      </x:c>
      <x:c r="F1783" s="0" t="s">
        <x:v>87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40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86</x:v>
      </x:c>
      <x:c r="F1784" s="0" t="s">
        <x:v>87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71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86</x:v>
      </x:c>
      <x:c r="F1785" s="0" t="s">
        <x:v>87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86</x:v>
      </x:c>
      <x:c r="F1786" s="0" t="s">
        <x:v>87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91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86</x:v>
      </x:c>
      <x:c r="F1787" s="0" t="s">
        <x:v>87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86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86</x:v>
      </x:c>
      <x:c r="F1788" s="0" t="s">
        <x:v>87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83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86</x:v>
      </x:c>
      <x:c r="F1789" s="0" t="s">
        <x:v>87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76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86</x:v>
      </x:c>
      <x:c r="F1790" s="0" t="s">
        <x:v>87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86</x:v>
      </x:c>
      <x:c r="F1791" s="0" t="s">
        <x:v>87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49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86</x:v>
      </x:c>
      <x:c r="F1792" s="0" t="s">
        <x:v>87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86</x:v>
      </x:c>
      <x:c r="F1793" s="0" t="s">
        <x:v>87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86</x:v>
      </x:c>
      <x:c r="F1794" s="0" t="s">
        <x:v>87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77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86</x:v>
      </x:c>
      <x:c r="F1795" s="0" t="s">
        <x:v>87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54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86</x:v>
      </x:c>
      <x:c r="F1796" s="0" t="s">
        <x:v>87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72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86</x:v>
      </x:c>
      <x:c r="F1797" s="0" t="s">
        <x:v>87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57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86</x:v>
      </x:c>
      <x:c r="F1798" s="0" t="s">
        <x:v>87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86</x:v>
      </x:c>
      <x:c r="F1799" s="0" t="s">
        <x:v>87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86</x:v>
      </x:c>
      <x:c r="F1800" s="0" t="s">
        <x:v>87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58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86</x:v>
      </x:c>
      <x:c r="F1801" s="0" t="s">
        <x:v>87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88</x:v>
      </x:c>
      <x:c r="F1802" s="0" t="s">
        <x:v>89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7747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88</x:v>
      </x:c>
      <x:c r="F1803" s="0" t="s">
        <x:v>89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7782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88</x:v>
      </x:c>
      <x:c r="F1804" s="0" t="s">
        <x:v>89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309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88</x:v>
      </x:c>
      <x:c r="F1805" s="0" t="s">
        <x:v>89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300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88</x:v>
      </x:c>
      <x:c r="F1806" s="0" t="s">
        <x:v>89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66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88</x:v>
      </x:c>
      <x:c r="F1807" s="0" t="s">
        <x:v>89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114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88</x:v>
      </x:c>
      <x:c r="F1808" s="0" t="s">
        <x:v>89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284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88</x:v>
      </x:c>
      <x:c r="F1809" s="0" t="s">
        <x:v>89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319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88</x:v>
      </x:c>
      <x:c r="F1810" s="0" t="s">
        <x:v>89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1382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88</x:v>
      </x:c>
      <x:c r="F1811" s="0" t="s">
        <x:v>89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1466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88</x:v>
      </x:c>
      <x:c r="F1812" s="0" t="s">
        <x:v>89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610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88</x:v>
      </x:c>
      <x:c r="F1813" s="0" t="s">
        <x:v>89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546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88</x:v>
      </x:c>
      <x:c r="F1814" s="0" t="s">
        <x:v>89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1032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88</x:v>
      </x:c>
      <x:c r="F1815" s="0" t="s">
        <x:v>89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927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88</x:v>
      </x:c>
      <x:c r="F1816" s="0" t="s">
        <x:v>89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648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88</x:v>
      </x:c>
      <x:c r="F1817" s="0" t="s">
        <x:v>89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650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88</x:v>
      </x:c>
      <x:c r="F1818" s="0" t="s">
        <x:v>89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86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88</x:v>
      </x:c>
      <x:c r="F1819" s="0" t="s">
        <x:v>89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103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88</x:v>
      </x:c>
      <x:c r="F1820" s="0" t="s">
        <x:v>89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42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88</x:v>
      </x:c>
      <x:c r="F1821" s="0" t="s">
        <x:v>89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27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88</x:v>
      </x:c>
      <x:c r="F1822" s="0" t="s">
        <x:v>89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42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88</x:v>
      </x:c>
      <x:c r="F1823" s="0" t="s">
        <x:v>89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36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88</x:v>
      </x:c>
      <x:c r="F1824" s="0" t="s">
        <x:v>89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3246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88</x:v>
      </x:c>
      <x:c r="F1825" s="0" t="s">
        <x:v>89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3294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90</x:v>
      </x:c>
      <x:c r="F1826" s="0" t="s">
        <x:v>91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878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90</x:v>
      </x:c>
      <x:c r="F1827" s="0" t="s">
        <x:v>91</x:v>
      </x:c>
      <x:c r="G1827" s="0" t="s">
        <x:v>52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1435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90</x:v>
      </x:c>
      <x:c r="F1828" s="0" t="s">
        <x:v>91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47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90</x:v>
      </x:c>
      <x:c r="F1829" s="0" t="s">
        <x:v>91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69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90</x:v>
      </x:c>
      <x:c r="F1830" s="0" t="s">
        <x:v>91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90</x:v>
      </x:c>
      <x:c r="F1831" s="0" t="s">
        <x:v>91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23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90</x:v>
      </x:c>
      <x:c r="F1832" s="0" t="s">
        <x:v>91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43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90</x:v>
      </x:c>
      <x:c r="F1833" s="0" t="s">
        <x:v>91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53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90</x:v>
      </x:c>
      <x:c r="F1834" s="0" t="s">
        <x:v>91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98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90</x:v>
      </x:c>
      <x:c r="F1835" s="0" t="s">
        <x:v>91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136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90</x:v>
      </x:c>
      <x:c r="F1836" s="0" t="s">
        <x:v>91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41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90</x:v>
      </x:c>
      <x:c r="F1837" s="0" t="s">
        <x:v>91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66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90</x:v>
      </x:c>
      <x:c r="F1838" s="0" t="s">
        <x:v>91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52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90</x:v>
      </x:c>
      <x:c r="F1839" s="0" t="s">
        <x:v>91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62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90</x:v>
      </x:c>
      <x:c r="F1840" s="0" t="s">
        <x:v>91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90</x:v>
      </x:c>
      <x:c r="F1841" s="0" t="s">
        <x:v>91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90</x:v>
      </x:c>
      <x:c r="F1842" s="0" t="s">
        <x:v>91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90</x:v>
      </x:c>
      <x:c r="F1843" s="0" t="s">
        <x:v>91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90</x:v>
      </x:c>
      <x:c r="F1844" s="0" t="s">
        <x:v>91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90</x:v>
      </x:c>
      <x:c r="F1845" s="0" t="s">
        <x:v>91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19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90</x:v>
      </x:c>
      <x:c r="F1846" s="0" t="s">
        <x:v>91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90</x:v>
      </x:c>
      <x:c r="F1847" s="0" t="s">
        <x:v>91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90</x:v>
      </x:c>
      <x:c r="F1848" s="0" t="s">
        <x:v>91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495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90</x:v>
      </x:c>
      <x:c r="F1849" s="0" t="s">
        <x:v>91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938</x:v>
      </x:c>
    </x:row>
    <x:row r="1850" spans="1:12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61922</x:v>
      </x:c>
    </x:row>
    <x:row r="1851" spans="1:12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63861</x:v>
      </x:c>
    </x:row>
    <x:row r="1852" spans="1:12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10683</x:v>
      </x:c>
    </x:row>
    <x:row r="1853" spans="1:12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10961</x:v>
      </x:c>
    </x:row>
    <x:row r="1854" spans="1:12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3370</x:v>
      </x:c>
    </x:row>
    <x:row r="1855" spans="1:12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3668</x:v>
      </x:c>
    </x:row>
    <x:row r="1856" spans="1:12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6629</x:v>
      </x:c>
    </x:row>
    <x:row r="1857" spans="1:12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7131</x:v>
      </x:c>
    </x:row>
    <x:row r="1858" spans="1:12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11101</x:v>
      </x:c>
    </x:row>
    <x:row r="1859" spans="1:12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11857</x:v>
      </x:c>
    </x:row>
    <x:row r="1860" spans="1:12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6906</x:v>
      </x:c>
    </x:row>
    <x:row r="1861" spans="1:12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6634</x:v>
      </x:c>
    </x:row>
    <x:row r="1862" spans="1:12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5097</x:v>
      </x:c>
    </x:row>
    <x:row r="1863" spans="1:12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5307</x:v>
      </x:c>
    </x:row>
    <x:row r="1864" spans="1:12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2084</x:v>
      </x:c>
    </x:row>
    <x:row r="1865" spans="1:12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2229</x:v>
      </x:c>
    </x:row>
    <x:row r="1866" spans="1:12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4033</x:v>
      </x:c>
    </x:row>
    <x:row r="1867" spans="1:12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3657</x:v>
      </x:c>
    </x:row>
    <x:row r="1868" spans="1:12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2868</x:v>
      </x:c>
    </x:row>
    <x:row r="1869" spans="1:12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2832</x:v>
      </x:c>
    </x:row>
    <x:row r="1870" spans="1:12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575</x:v>
      </x:c>
    </x:row>
    <x:row r="1871" spans="1:12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543</x:v>
      </x:c>
    </x:row>
    <x:row r="1872" spans="1:12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52</x:v>
      </x:c>
      <x:c r="F1872" s="0" t="s">
        <x:v>53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8576</x:v>
      </x:c>
    </x:row>
    <x:row r="1873" spans="1:12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52</x:v>
      </x:c>
      <x:c r="F1873" s="0" t="s">
        <x:v>53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9042</x:v>
      </x:c>
    </x:row>
    <x:row r="1874" spans="1:12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80</x:v>
      </x:c>
      <x:c r="F1874" s="0" t="s">
        <x:v>81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22522</x:v>
      </x:c>
    </x:row>
    <x:row r="1875" spans="1:12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80</x:v>
      </x:c>
      <x:c r="F1875" s="0" t="s">
        <x:v>81</x:v>
      </x:c>
      <x:c r="G1875" s="0" t="s">
        <x:v>52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23541</x:v>
      </x:c>
    </x:row>
    <x:row r="1876" spans="1:12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80</x:v>
      </x:c>
      <x:c r="F1876" s="0" t="s">
        <x:v>81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2849</x:v>
      </x:c>
    </x:row>
    <x:row r="1877" spans="1:12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80</x:v>
      </x:c>
      <x:c r="F1877" s="0" t="s">
        <x:v>81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2937</x:v>
      </x:c>
    </x:row>
    <x:row r="1878" spans="1:12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80</x:v>
      </x:c>
      <x:c r="F1878" s="0" t="s">
        <x:v>81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933</x:v>
      </x:c>
    </x:row>
    <x:row r="1879" spans="1:12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80</x:v>
      </x:c>
      <x:c r="F1879" s="0" t="s">
        <x:v>81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1028</x:v>
      </x:c>
    </x:row>
    <x:row r="1880" spans="1:12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80</x:v>
      </x:c>
      <x:c r="F1880" s="0" t="s">
        <x:v>81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2230</x:v>
      </x:c>
    </x:row>
    <x:row r="1881" spans="1:12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80</x:v>
      </x:c>
      <x:c r="F1881" s="0" t="s">
        <x:v>81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2386</x:v>
      </x:c>
    </x:row>
    <x:row r="1882" spans="1:12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80</x:v>
      </x:c>
      <x:c r="F1882" s="0" t="s">
        <x:v>81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4498</x:v>
      </x:c>
    </x:row>
    <x:row r="1883" spans="1:12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80</x:v>
      </x:c>
      <x:c r="F1883" s="0" t="s">
        <x:v>81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4886</x:v>
      </x:c>
    </x:row>
    <x:row r="1884" spans="1:12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80</x:v>
      </x:c>
      <x:c r="F1884" s="0" t="s">
        <x:v>81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2615</x:v>
      </x:c>
    </x:row>
    <x:row r="1885" spans="1:12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80</x:v>
      </x:c>
      <x:c r="F1885" s="0" t="s">
        <x:v>81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2603</x:v>
      </x:c>
    </x:row>
    <x:row r="1886" spans="1:12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80</x:v>
      </x:c>
      <x:c r="F1886" s="0" t="s">
        <x:v>81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2117</x:v>
      </x:c>
    </x:row>
    <x:row r="1887" spans="1:12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80</x:v>
      </x:c>
      <x:c r="F1887" s="0" t="s">
        <x:v>81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2289</x:v>
      </x:c>
    </x:row>
    <x:row r="1888" spans="1:12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80</x:v>
      </x:c>
      <x:c r="F1888" s="0" t="s">
        <x:v>81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937</x:v>
      </x:c>
    </x:row>
    <x:row r="1889" spans="1:12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80</x:v>
      </x:c>
      <x:c r="F1889" s="0" t="s">
        <x:v>81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981</x:v>
      </x:c>
    </x:row>
    <x:row r="1890" spans="1:12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80</x:v>
      </x:c>
      <x:c r="F1890" s="0" t="s">
        <x:v>81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1080</x:v>
      </x:c>
    </x:row>
    <x:row r="1891" spans="1:12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80</x:v>
      </x:c>
      <x:c r="F1891" s="0" t="s">
        <x:v>81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995</x:v>
      </x:c>
    </x:row>
    <x:row r="1892" spans="1:12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80</x:v>
      </x:c>
      <x:c r="F1892" s="0" t="s">
        <x:v>81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852</x:v>
      </x:c>
    </x:row>
    <x:row r="1893" spans="1:12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875</x:v>
      </x:c>
    </x:row>
    <x:row r="1894" spans="1:12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80</x:v>
      </x:c>
      <x:c r="F1894" s="0" t="s">
        <x:v>81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270</x:v>
      </x:c>
    </x:row>
    <x:row r="1895" spans="1:12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80</x:v>
      </x:c>
      <x:c r="F1895" s="0" t="s">
        <x:v>81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228</x:v>
      </x:c>
    </x:row>
    <x:row r="1896" spans="1:12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80</x:v>
      </x:c>
      <x:c r="F1896" s="0" t="s">
        <x:v>81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4141</x:v>
      </x:c>
    </x:row>
    <x:row r="1897" spans="1:12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80</x:v>
      </x:c>
      <x:c r="F1897" s="0" t="s">
        <x:v>81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4333</x:v>
      </x:c>
    </x:row>
    <x:row r="1898" spans="1:12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82</x:v>
      </x:c>
      <x:c r="F1898" s="0" t="s">
        <x:v>83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26858</x:v>
      </x:c>
    </x:row>
    <x:row r="1899" spans="1:12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82</x:v>
      </x:c>
      <x:c r="F1899" s="0" t="s">
        <x:v>83</x:v>
      </x:c>
      <x:c r="G1899" s="0" t="s">
        <x:v>52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27683</x:v>
      </x:c>
    </x:row>
    <x:row r="1900" spans="1:12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82</x:v>
      </x:c>
      <x:c r="F1900" s="0" t="s">
        <x:v>83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5958</x:v>
      </x:c>
    </x:row>
    <x:row r="1901" spans="1:12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82</x:v>
      </x:c>
      <x:c r="F1901" s="0" t="s">
        <x:v>83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6090</x:v>
      </x:c>
    </x:row>
    <x:row r="1902" spans="1:12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82</x:v>
      </x:c>
      <x:c r="F1902" s="0" t="s">
        <x:v>83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1985</x:v>
      </x:c>
    </x:row>
    <x:row r="1903" spans="1:12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82</x:v>
      </x:c>
      <x:c r="F1903" s="0" t="s">
        <x:v>83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2189</x:v>
      </x:c>
    </x:row>
    <x:row r="1904" spans="1:12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82</x:v>
      </x:c>
      <x:c r="F1904" s="0" t="s">
        <x:v>83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3534</x:v>
      </x:c>
    </x:row>
    <x:row r="1905" spans="1:12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82</x:v>
      </x:c>
      <x:c r="F1905" s="0" t="s">
        <x:v>83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3797</x:v>
      </x:c>
    </x:row>
    <x:row r="1906" spans="1:12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82</x:v>
      </x:c>
      <x:c r="F1906" s="0" t="s">
        <x:v>83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4757</x:v>
      </x:c>
    </x:row>
    <x:row r="1907" spans="1:12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82</x:v>
      </x:c>
      <x:c r="F1907" s="0" t="s">
        <x:v>83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5057</x:v>
      </x:c>
    </x:row>
    <x:row r="1908" spans="1:12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82</x:v>
      </x:c>
      <x:c r="F1908" s="0" t="s">
        <x:v>83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3121</x:v>
      </x:c>
    </x:row>
    <x:row r="1909" spans="1:12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82</x:v>
      </x:c>
      <x:c r="F1909" s="0" t="s">
        <x:v>83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2906</x:v>
      </x:c>
    </x:row>
    <x:row r="1910" spans="1:12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82</x:v>
      </x:c>
      <x:c r="F1910" s="0" t="s">
        <x:v>83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82</x:v>
      </x:c>
      <x:c r="F1911" s="0" t="s">
        <x:v>83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2017</x:v>
      </x:c>
    </x:row>
    <x:row r="1912" spans="1:12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82</x:v>
      </x:c>
      <x:c r="F1912" s="0" t="s">
        <x:v>83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604</x:v>
      </x:c>
    </x:row>
    <x:row r="1913" spans="1:12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82</x:v>
      </x:c>
      <x:c r="F1913" s="0" t="s">
        <x:v>83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711</x:v>
      </x:c>
    </x:row>
    <x:row r="1914" spans="1:12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82</x:v>
      </x:c>
      <x:c r="F1914" s="0" t="s">
        <x:v>83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2131</x:v>
      </x:c>
    </x:row>
    <x:row r="1915" spans="1:12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1924</x:v>
      </x:c>
    </x:row>
    <x:row r="1916" spans="1:12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1264</x:v>
      </x:c>
    </x:row>
    <x:row r="1917" spans="1:12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82</x:v>
      </x:c>
      <x:c r="F1917" s="0" t="s">
        <x:v>83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1232</x:v>
      </x:c>
    </x:row>
    <x:row r="1918" spans="1:12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82</x:v>
      </x:c>
      <x:c r="F1918" s="0" t="s">
        <x:v>83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169</x:v>
      </x:c>
    </x:row>
    <x:row r="1919" spans="1:12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82</x:v>
      </x:c>
      <x:c r="F1919" s="0" t="s">
        <x:v>83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191</x:v>
      </x:c>
    </x:row>
    <x:row r="1920" spans="1:12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82</x:v>
      </x:c>
      <x:c r="F1920" s="0" t="s">
        <x:v>83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1398</x:v>
      </x:c>
    </x:row>
    <x:row r="1921" spans="1:12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82</x:v>
      </x:c>
      <x:c r="F1921" s="0" t="s">
        <x:v>83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1569</x:v>
      </x:c>
    </x:row>
    <x:row r="1922" spans="1:12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84</x:v>
      </x:c>
      <x:c r="F1922" s="0" t="s">
        <x:v>85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4736</x:v>
      </x:c>
    </x:row>
    <x:row r="1923" spans="1:12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84</x:v>
      </x:c>
      <x:c r="F1923" s="0" t="s">
        <x:v>85</x:v>
      </x:c>
      <x:c r="G1923" s="0" t="s">
        <x:v>52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4708</x:v>
      </x:c>
    </x:row>
    <x:row r="1924" spans="1:12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84</x:v>
      </x:c>
      <x:c r="F1924" s="0" t="s">
        <x:v>85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1096</x:v>
      </x:c>
    </x:row>
    <x:row r="1925" spans="1:12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84</x:v>
      </x:c>
      <x:c r="F1925" s="0" t="s">
        <x:v>85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1171</x:v>
      </x:c>
    </x:row>
    <x:row r="1926" spans="1:12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84</x:v>
      </x:c>
      <x:c r="F1926" s="0" t="s">
        <x:v>85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281</x:v>
      </x:c>
    </x:row>
    <x:row r="1927" spans="1:12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84</x:v>
      </x:c>
      <x:c r="F1927" s="0" t="s">
        <x:v>85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279</x:v>
      </x:c>
    </x:row>
    <x:row r="1928" spans="1:12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84</x:v>
      </x:c>
      <x:c r="F1928" s="0" t="s">
        <x:v>85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453</x:v>
      </x:c>
    </x:row>
    <x:row r="1929" spans="1:12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84</x:v>
      </x:c>
      <x:c r="F1929" s="0" t="s">
        <x:v>85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495</x:v>
      </x:c>
    </x:row>
    <x:row r="1930" spans="1:12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84</x:v>
      </x:c>
      <x:c r="F1930" s="0" t="s">
        <x:v>85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677</x:v>
      </x:c>
    </x:row>
    <x:row r="1931" spans="1:12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84</x:v>
      </x:c>
      <x:c r="F1931" s="0" t="s">
        <x:v>85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672</x:v>
      </x:c>
    </x:row>
    <x:row r="1932" spans="1:12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84</x:v>
      </x:c>
      <x:c r="F1932" s="0" t="s">
        <x:v>85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524</x:v>
      </x:c>
    </x:row>
    <x:row r="1933" spans="1:12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511</x:v>
      </x:c>
    </x:row>
    <x:row r="1934" spans="1:12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360</x:v>
      </x:c>
    </x:row>
    <x:row r="1935" spans="1:12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84</x:v>
      </x:c>
      <x:c r="F1935" s="0" t="s">
        <x:v>85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356</x:v>
      </x:c>
    </x:row>
    <x:row r="1936" spans="1:12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84</x:v>
      </x:c>
      <x:c r="F1936" s="0" t="s">
        <x:v>85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84</x:v>
      </x:c>
      <x:c r="F1937" s="0" t="s">
        <x:v>85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108</x:v>
      </x:c>
    </x:row>
    <x:row r="1938" spans="1:12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84</x:v>
      </x:c>
      <x:c r="F1938" s="0" t="s">
        <x:v>85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526</x:v>
      </x:c>
    </x:row>
    <x:row r="1939" spans="1:12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84</x:v>
      </x:c>
      <x:c r="F1939" s="0" t="s">
        <x:v>85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451</x:v>
      </x:c>
    </x:row>
    <x:row r="1940" spans="1:12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84</x:v>
      </x:c>
      <x:c r="F1940" s="0" t="s">
        <x:v>85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394</x:v>
      </x:c>
    </x:row>
    <x:row r="1941" spans="1:12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84</x:v>
      </x:c>
      <x:c r="F1941" s="0" t="s">
        <x:v>85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369</x:v>
      </x:c>
    </x:row>
    <x:row r="1942" spans="1:12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84</x:v>
      </x:c>
      <x:c r="F1942" s="0" t="s">
        <x:v>85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33</x:v>
      </x:c>
    </x:row>
    <x:row r="1943" spans="1:12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84</x:v>
      </x:c>
      <x:c r="F1943" s="0" t="s">
        <x:v>85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31</x:v>
      </x:c>
    </x:row>
    <x:row r="1944" spans="1:12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84</x:v>
      </x:c>
      <x:c r="F1944" s="0" t="s">
        <x:v>85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276</x:v>
      </x:c>
    </x:row>
    <x:row r="1945" spans="1:12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84</x:v>
      </x:c>
      <x:c r="F1945" s="0" t="s">
        <x:v>85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265</x:v>
      </x:c>
    </x:row>
    <x:row r="1946" spans="1:12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86</x:v>
      </x:c>
      <x:c r="F1946" s="0" t="s">
        <x:v>87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1695</x:v>
      </x:c>
    </x:row>
    <x:row r="1947" spans="1:12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86</x:v>
      </x:c>
      <x:c r="F1947" s="0" t="s">
        <x:v>87</x:v>
      </x:c>
      <x:c r="G1947" s="0" t="s">
        <x:v>52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1705</x:v>
      </x:c>
    </x:row>
    <x:row r="1948" spans="1:12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86</x:v>
      </x:c>
      <x:c r="F1948" s="0" t="s">
        <x:v>87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467</x:v>
      </x:c>
    </x:row>
    <x:row r="1949" spans="1:12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86</x:v>
      </x:c>
      <x:c r="F1949" s="0" t="s">
        <x:v>87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444</x:v>
      </x:c>
    </x:row>
    <x:row r="1950" spans="1:12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86</x:v>
      </x:c>
      <x:c r="F1950" s="0" t="s">
        <x:v>87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85</x:v>
      </x:c>
    </x:row>
    <x:row r="1951" spans="1:12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86</x:v>
      </x:c>
      <x:c r="F1951" s="0" t="s">
        <x:v>87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87</x:v>
      </x:c>
    </x:row>
    <x:row r="1952" spans="1:12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86</x:v>
      </x:c>
      <x:c r="F1952" s="0" t="s">
        <x:v>87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148</x:v>
      </x:c>
    </x:row>
    <x:row r="1953" spans="1:12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86</x:v>
      </x:c>
      <x:c r="F1953" s="0" t="s">
        <x:v>87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162</x:v>
      </x:c>
    </x:row>
    <x:row r="1954" spans="1:12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86</x:v>
      </x:c>
      <x:c r="F1954" s="0" t="s">
        <x:v>87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200</x:v>
      </x:c>
    </x:row>
    <x:row r="1955" spans="1:12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86</x:v>
      </x:c>
      <x:c r="F1955" s="0" t="s">
        <x:v>87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209</x:v>
      </x:c>
    </x:row>
    <x:row r="1956" spans="1:12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86</x:v>
      </x:c>
      <x:c r="F1956" s="0" t="s">
        <x:v>87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146</x:v>
      </x:c>
    </x:row>
    <x:row r="1957" spans="1:12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86</x:v>
      </x:c>
      <x:c r="F1957" s="0" t="s">
        <x:v>87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191</x:v>
      </x:c>
    </x:row>
    <x:row r="1958" spans="1:12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86</x:v>
      </x:c>
      <x:c r="F1958" s="0" t="s">
        <x:v>87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86</x:v>
      </x:c>
      <x:c r="F1959" s="0" t="s">
        <x:v>87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92</x:v>
      </x:c>
    </x:row>
    <x:row r="1960" spans="1:12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86</x:v>
      </x:c>
      <x:c r="F1960" s="0" t="s">
        <x:v>87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86</x:v>
      </x:c>
      <x:c r="F1961" s="0" t="s">
        <x:v>87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32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86</x:v>
      </x:c>
      <x:c r="F1962" s="0" t="s">
        <x:v>87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180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86</x:v>
      </x:c>
      <x:c r="F1963" s="0" t="s">
        <x:v>87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177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86</x:v>
      </x:c>
      <x:c r="F1964" s="0" t="s">
        <x:v>87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86</x:v>
      </x:c>
      <x:c r="F1965" s="0" t="s">
        <x:v>87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212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86</x:v>
      </x:c>
      <x:c r="F1966" s="0" t="s">
        <x:v>87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86</x:v>
      </x:c>
      <x:c r="F1967" s="0" t="s">
        <x:v>87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13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86</x:v>
      </x:c>
      <x:c r="F1968" s="0" t="s">
        <x:v>87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98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86</x:v>
      </x:c>
      <x:c r="F1969" s="0" t="s">
        <x:v>87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86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88</x:v>
      </x:c>
      <x:c r="F1970" s="0" t="s">
        <x:v>89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5022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88</x:v>
      </x:c>
      <x:c r="F1971" s="0" t="s">
        <x:v>89</x:v>
      </x:c>
      <x:c r="G1971" s="0" t="s">
        <x:v>52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4831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88</x:v>
      </x:c>
      <x:c r="F1972" s="0" t="s">
        <x:v>89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179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88</x:v>
      </x:c>
      <x:c r="F1973" s="0" t="s">
        <x:v>89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214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88</x:v>
      </x:c>
      <x:c r="F1974" s="0" t="s">
        <x:v>89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46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88</x:v>
      </x:c>
      <x:c r="F1975" s="0" t="s">
        <x:v>89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53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88</x:v>
      </x:c>
      <x:c r="F1976" s="0" t="s">
        <x:v>89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195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88</x:v>
      </x:c>
      <x:c r="F1977" s="0" t="s">
        <x:v>89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212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88</x:v>
      </x:c>
      <x:c r="F1978" s="0" t="s">
        <x:v>89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830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88</x:v>
      </x:c>
      <x:c r="F1979" s="0" t="s">
        <x:v>89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873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88</x:v>
      </x:c>
      <x:c r="F1980" s="0" t="s">
        <x:v>89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423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88</x:v>
      </x:c>
      <x:c r="F1981" s="0" t="s">
        <x:v>89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345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88</x:v>
      </x:c>
      <x:c r="F1982" s="0" t="s">
        <x:v>89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501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88</x:v>
      </x:c>
      <x:c r="F1983" s="0" t="s">
        <x:v>89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483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88</x:v>
      </x:c>
      <x:c r="F1984" s="0" t="s">
        <x:v>89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346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88</x:v>
      </x:c>
      <x:c r="F1985" s="0" t="s">
        <x:v>89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357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88</x:v>
      </x:c>
      <x:c r="F1986" s="0" t="s">
        <x:v>89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82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88</x:v>
      </x:c>
      <x:c r="F1987" s="0" t="s">
        <x:v>89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68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88</x:v>
      </x:c>
      <x:c r="F1988" s="0" t="s">
        <x:v>89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124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88</x:v>
      </x:c>
      <x:c r="F1989" s="0" t="s">
        <x:v>89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104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88</x:v>
      </x:c>
      <x:c r="F1990" s="0" t="s">
        <x:v>89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80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88</x:v>
      </x:c>
      <x:c r="F1991" s="0" t="s">
        <x:v>89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70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88</x:v>
      </x:c>
      <x:c r="F1992" s="0" t="s">
        <x:v>89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2216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88</x:v>
      </x:c>
      <x:c r="F1993" s="0" t="s">
        <x:v>89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2052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90</x:v>
      </x:c>
      <x:c r="F1994" s="0" t="s">
        <x:v>91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1089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90</x:v>
      </x:c>
      <x:c r="F1995" s="0" t="s">
        <x:v>91</x:v>
      </x:c>
      <x:c r="G1995" s="0" t="s">
        <x:v>52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1393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134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90</x:v>
      </x:c>
      <x:c r="F1997" s="0" t="s">
        <x:v>91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105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90</x:v>
      </x:c>
      <x:c r="F1998" s="0" t="s">
        <x:v>91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40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90</x:v>
      </x:c>
      <x:c r="F1999" s="0" t="s">
        <x:v>91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32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90</x:v>
      </x:c>
      <x:c r="F2000" s="0" t="s">
        <x:v>91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69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90</x:v>
      </x:c>
      <x:c r="F2001" s="0" t="s">
        <x:v>91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90</x:v>
      </x:c>
      <x:c r="F2002" s="0" t="s">
        <x:v>91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139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90</x:v>
      </x:c>
      <x:c r="F2003" s="0" t="s">
        <x:v>91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160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90</x:v>
      </x:c>
      <x:c r="F2004" s="0" t="s">
        <x:v>91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77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90</x:v>
      </x:c>
      <x:c r="F2005" s="0" t="s">
        <x:v>91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78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90</x:v>
      </x:c>
      <x:c r="F2006" s="0" t="s">
        <x:v>91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65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90</x:v>
      </x:c>
      <x:c r="F2007" s="0" t="s">
        <x:v>91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90</x:v>
      </x:c>
      <x:c r="F2008" s="0" t="s">
        <x:v>91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41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90</x:v>
      </x:c>
      <x:c r="F2009" s="0" t="s">
        <x:v>91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40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90</x:v>
      </x:c>
      <x:c r="F2010" s="0" t="s">
        <x:v>91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90</x:v>
      </x:c>
      <x:c r="F2011" s="0" t="s">
        <x:v>91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42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90</x:v>
      </x:c>
      <x:c r="F2012" s="0" t="s">
        <x:v>91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90</x:v>
      </x:c>
      <x:c r="F2013" s="0" t="s">
        <x:v>91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40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90</x:v>
      </x:c>
      <x:c r="F2014" s="0" t="s">
        <x:v>91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10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90</x:v>
      </x:c>
      <x:c r="F2015" s="0" t="s">
        <x:v>91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90</x:v>
      </x:c>
      <x:c r="F2016" s="0" t="s">
        <x:v>91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447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90</x:v>
      </x:c>
      <x:c r="F2017" s="0" t="s">
        <x:v>91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737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26543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53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27184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3067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53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3091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53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957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53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994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53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2363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53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2646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53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4039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53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4458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53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3411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53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3193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2583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2706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53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1210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53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1166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53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1384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53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1206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2015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1979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340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53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367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53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5174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53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5378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80</x:v>
      </x:c>
      <x:c r="F2042" s="0" t="s">
        <x:v>81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10758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80</x:v>
      </x:c>
      <x:c r="F2043" s="0" t="s">
        <x:v>81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11181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937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946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283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280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80</x:v>
      </x:c>
      <x:c r="F2048" s="0" t="s">
        <x:v>81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901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80</x:v>
      </x:c>
      <x:c r="F2049" s="0" t="s">
        <x:v>81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988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80</x:v>
      </x:c>
      <x:c r="F2050" s="0" t="s">
        <x:v>81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1751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1985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1459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80</x:v>
      </x:c>
      <x:c r="F2053" s="0" t="s">
        <x:v>81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1360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80</x:v>
      </x:c>
      <x:c r="F2054" s="0" t="s">
        <x:v>81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1166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80</x:v>
      </x:c>
      <x:c r="F2055" s="0" t="s">
        <x:v>81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1280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80</x:v>
      </x:c>
      <x:c r="F2056" s="0" t="s">
        <x:v>81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503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80</x:v>
      </x:c>
      <x:c r="F2057" s="0" t="s">
        <x:v>81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560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80</x:v>
      </x:c>
      <x:c r="F2058" s="0" t="s">
        <x:v>81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391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80</x:v>
      </x:c>
      <x:c r="F2059" s="0" t="s">
        <x:v>81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372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80</x:v>
      </x:c>
      <x:c r="F2060" s="0" t="s">
        <x:v>81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694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80</x:v>
      </x:c>
      <x:c r="F2061" s="0" t="s">
        <x:v>81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644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80</x:v>
      </x:c>
      <x:c r="F2062" s="0" t="s">
        <x:v>81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152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80</x:v>
      </x:c>
      <x:c r="F2063" s="0" t="s">
        <x:v>81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157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80</x:v>
      </x:c>
      <x:c r="F2064" s="0" t="s">
        <x:v>81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2521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80</x:v>
      </x:c>
      <x:c r="F2065" s="0" t="s">
        <x:v>81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2609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82</x:v>
      </x:c>
      <x:c r="F2066" s="0" t="s">
        <x:v>83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9577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82</x:v>
      </x:c>
      <x:c r="F2067" s="0" t="s">
        <x:v>83</x:v>
      </x:c>
      <x:c r="G2067" s="0" t="s">
        <x:v>52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9696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82</x:v>
      </x:c>
      <x:c r="F2068" s="0" t="s">
        <x:v>83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1556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82</x:v>
      </x:c>
      <x:c r="F2069" s="0" t="s">
        <x:v>83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1532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82</x:v>
      </x:c>
      <x:c r="F2070" s="0" t="s">
        <x:v>83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547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82</x:v>
      </x:c>
      <x:c r="F2071" s="0" t="s">
        <x:v>83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583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82</x:v>
      </x:c>
      <x:c r="F2072" s="0" t="s">
        <x:v>83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1103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82</x:v>
      </x:c>
      <x:c r="F2073" s="0" t="s">
        <x:v>83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1316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82</x:v>
      </x:c>
      <x:c r="F2074" s="0" t="s">
        <x:v>83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1488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82</x:v>
      </x:c>
      <x:c r="F2075" s="0" t="s">
        <x:v>83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1658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82</x:v>
      </x:c>
      <x:c r="F2076" s="0" t="s">
        <x:v>83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1302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82</x:v>
      </x:c>
      <x:c r="F2077" s="0" t="s">
        <x:v>83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1232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82</x:v>
      </x:c>
      <x:c r="F2078" s="0" t="s">
        <x:v>83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837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82</x:v>
      </x:c>
      <x:c r="F2079" s="0" t="s">
        <x:v>83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866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82</x:v>
      </x:c>
      <x:c r="F2080" s="0" t="s">
        <x:v>83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345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82</x:v>
      </x:c>
      <x:c r="F2081" s="0" t="s">
        <x:v>83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287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82</x:v>
      </x:c>
      <x:c r="F2082" s="0" t="s">
        <x:v>83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710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604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863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82</x:v>
      </x:c>
      <x:c r="F2085" s="0" t="s">
        <x:v>83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837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82</x:v>
      </x:c>
      <x:c r="F2086" s="0" t="s">
        <x:v>83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112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82</x:v>
      </x:c>
      <x:c r="F2087" s="0" t="s">
        <x:v>83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131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82</x:v>
      </x:c>
      <x:c r="F2088" s="0" t="s">
        <x:v>83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714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82</x:v>
      </x:c>
      <x:c r="F2089" s="0" t="s">
        <x:v>83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650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84</x:v>
      </x:c>
      <x:c r="F2090" s="0" t="s">
        <x:v>85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1819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84</x:v>
      </x:c>
      <x:c r="F2091" s="0" t="s">
        <x:v>85</x:v>
      </x:c>
      <x:c r="G2091" s="0" t="s">
        <x:v>52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1763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84</x:v>
      </x:c>
      <x:c r="F2092" s="0" t="s">
        <x:v>85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308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84</x:v>
      </x:c>
      <x:c r="F2093" s="0" t="s">
        <x:v>85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338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84</x:v>
      </x:c>
      <x:c r="F2094" s="0" t="s">
        <x:v>85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84</x:v>
      </x:c>
      <x:c r="F2095" s="0" t="s">
        <x:v>85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79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84</x:v>
      </x:c>
      <x:c r="F2096" s="0" t="s">
        <x:v>85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189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84</x:v>
      </x:c>
      <x:c r="F2097" s="0" t="s">
        <x:v>85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138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84</x:v>
      </x:c>
      <x:c r="F2098" s="0" t="s">
        <x:v>85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222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84</x:v>
      </x:c>
      <x:c r="F2099" s="0" t="s">
        <x:v>85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229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84</x:v>
      </x:c>
      <x:c r="F2100" s="0" t="s">
        <x:v>85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243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84</x:v>
      </x:c>
      <x:c r="F2101" s="0" t="s">
        <x:v>85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233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84</x:v>
      </x:c>
      <x:c r="F2102" s="0" t="s">
        <x:v>85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160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84</x:v>
      </x:c>
      <x:c r="F2103" s="0" t="s">
        <x:v>85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156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84</x:v>
      </x:c>
      <x:c r="F2104" s="0" t="s">
        <x:v>85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65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84</x:v>
      </x:c>
      <x:c r="F2105" s="0" t="s">
        <x:v>85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52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84</x:v>
      </x:c>
      <x:c r="F2106" s="0" t="s">
        <x:v>85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170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84</x:v>
      </x:c>
      <x:c r="F2107" s="0" t="s">
        <x:v>85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138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84</x:v>
      </x:c>
      <x:c r="F2108" s="0" t="s">
        <x:v>85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245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84</x:v>
      </x:c>
      <x:c r="F2109" s="0" t="s">
        <x:v>85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251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84</x:v>
      </x:c>
      <x:c r="F2110" s="0" t="s">
        <x:v>85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22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84</x:v>
      </x:c>
      <x:c r="F2111" s="0" t="s">
        <x:v>85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29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84</x:v>
      </x:c>
      <x:c r="F2112" s="0" t="s">
        <x:v>85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122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84</x:v>
      </x:c>
      <x:c r="F2113" s="0" t="s">
        <x:v>85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120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86</x:v>
      </x:c>
      <x:c r="F2114" s="0" t="s">
        <x:v>87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646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86</x:v>
      </x:c>
      <x:c r="F2115" s="0" t="s">
        <x:v>87</x:v>
      </x:c>
      <x:c r="G2115" s="0" t="s">
        <x:v>52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601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86</x:v>
      </x:c>
      <x:c r="F2116" s="0" t="s">
        <x:v>87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86</x:v>
      </x:c>
      <x:c r="F2117" s="0" t="s">
        <x:v>87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125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86</x:v>
      </x:c>
      <x:c r="F2118" s="0" t="s">
        <x:v>87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86</x:v>
      </x:c>
      <x:c r="F2119" s="0" t="s">
        <x:v>87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86</x:v>
      </x:c>
      <x:c r="F2120" s="0" t="s">
        <x:v>87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46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86</x:v>
      </x:c>
      <x:c r="F2121" s="0" t="s">
        <x:v>87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56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59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86</x:v>
      </x:c>
      <x:c r="F2123" s="0" t="s">
        <x:v>87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92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75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86</x:v>
      </x:c>
      <x:c r="F2127" s="0" t="s">
        <x:v>87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16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86</x:v>
      </x:c>
      <x:c r="F2130" s="0" t="s">
        <x:v>87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63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86</x:v>
      </x:c>
      <x:c r="F2131" s="0" t="s">
        <x:v>87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45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86</x:v>
      </x:c>
      <x:c r="F2132" s="0" t="s">
        <x:v>87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86</x:v>
      </x:c>
      <x:c r="F2133" s="0" t="s">
        <x:v>87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121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86</x:v>
      </x:c>
      <x:c r="F2134" s="0" t="s">
        <x:v>87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86</x:v>
      </x:c>
      <x:c r="F2135" s="0" t="s">
        <x:v>87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86</x:v>
      </x:c>
      <x:c r="F2136" s="0" t="s">
        <x:v>87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86</x:v>
      </x:c>
      <x:c r="F2137" s="0" t="s">
        <x:v>87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88</x:v>
      </x:c>
      <x:c r="F2138" s="0" t="s">
        <x:v>89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3322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88</x:v>
      </x:c>
      <x:c r="F2139" s="0" t="s">
        <x:v>89</x:v>
      </x:c>
      <x:c r="G2139" s="0" t="s">
        <x:v>52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3306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88</x:v>
      </x:c>
      <x:c r="F2140" s="0" t="s">
        <x:v>89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98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88</x:v>
      </x:c>
      <x:c r="F2141" s="0" t="s">
        <x:v>89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105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88</x:v>
      </x:c>
      <x:c r="F2142" s="0" t="s">
        <x:v>89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88</x:v>
      </x:c>
      <x:c r="F2143" s="0" t="s">
        <x:v>89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17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88</x:v>
      </x:c>
      <x:c r="F2144" s="0" t="s">
        <x:v>89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100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88</x:v>
      </x:c>
      <x:c r="F2145" s="0" t="s">
        <x:v>89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121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88</x:v>
      </x:c>
      <x:c r="F2146" s="0" t="s">
        <x:v>89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460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88</x:v>
      </x:c>
      <x:c r="F2147" s="0" t="s">
        <x:v>89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478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88</x:v>
      </x:c>
      <x:c r="F2148" s="0" t="s">
        <x:v>89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278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88</x:v>
      </x:c>
      <x:c r="F2149" s="0" t="s">
        <x:v>89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256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88</x:v>
      </x:c>
      <x:c r="F2150" s="0" t="s">
        <x:v>89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337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88</x:v>
      </x:c>
      <x:c r="F2151" s="0" t="s">
        <x:v>89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334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88</x:v>
      </x:c>
      <x:c r="F2152" s="0" t="s">
        <x:v>89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254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88</x:v>
      </x:c>
      <x:c r="F2153" s="0" t="s">
        <x:v>89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238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88</x:v>
      </x:c>
      <x:c r="F2154" s="0" t="s">
        <x:v>89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38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88</x:v>
      </x:c>
      <x:c r="F2155" s="0" t="s">
        <x:v>89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34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88</x:v>
      </x:c>
      <x:c r="F2156" s="0" t="s">
        <x:v>89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86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88</x:v>
      </x:c>
      <x:c r="F2157" s="0" t="s">
        <x:v>89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88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88</x:v>
      </x:c>
      <x:c r="F2158" s="0" t="s">
        <x:v>89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45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88</x:v>
      </x:c>
      <x:c r="F2159" s="0" t="s">
        <x:v>89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36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88</x:v>
      </x:c>
      <x:c r="F2160" s="0" t="s">
        <x:v>89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1604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88</x:v>
      </x:c>
      <x:c r="F2161" s="0" t="s">
        <x:v>89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1599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90</x:v>
      </x:c>
      <x:c r="F2162" s="0" t="s">
        <x:v>91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421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90</x:v>
      </x:c>
      <x:c r="F2163" s="0" t="s">
        <x:v>91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637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90</x:v>
      </x:c>
      <x:c r="F2164" s="0" t="s">
        <x:v>91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90</x:v>
      </x:c>
      <x:c r="F2165" s="0" t="s">
        <x:v>91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45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90</x:v>
      </x:c>
      <x:c r="F2166" s="0" t="s">
        <x:v>91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90</x:v>
      </x:c>
      <x:c r="F2167" s="0" t="s">
        <x:v>91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90</x:v>
      </x:c>
      <x:c r="F2168" s="0" t="s">
        <x:v>91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24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90</x:v>
      </x:c>
      <x:c r="F2169" s="0" t="s">
        <x:v>91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90</x:v>
      </x:c>
      <x:c r="F2170" s="0" t="s">
        <x:v>91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59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90</x:v>
      </x:c>
      <x:c r="F2171" s="0" t="s">
        <x:v>91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90</x:v>
      </x:c>
      <x:c r="F2172" s="0" t="s">
        <x:v>91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37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90</x:v>
      </x:c>
      <x:c r="F2173" s="0" t="s">
        <x:v>91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90</x:v>
      </x:c>
      <x:c r="F2174" s="0" t="s">
        <x:v>91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29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90</x:v>
      </x:c>
      <x:c r="F2175" s="0" t="s">
        <x:v>91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32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90</x:v>
      </x:c>
      <x:c r="F2176" s="0" t="s">
        <x:v>91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90</x:v>
      </x:c>
      <x:c r="F2177" s="0" t="s">
        <x:v>91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16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90</x:v>
      </x:c>
      <x:c r="F2178" s="0" t="s">
        <x:v>91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90</x:v>
      </x:c>
      <x:c r="F2179" s="0" t="s">
        <x:v>91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90</x:v>
      </x:c>
      <x:c r="F2180" s="0" t="s">
        <x:v>91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20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90</x:v>
      </x:c>
      <x:c r="F2181" s="0" t="s">
        <x:v>91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38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90</x:v>
      </x:c>
      <x:c r="F2182" s="0" t="s">
        <x:v>91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3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90</x:v>
      </x:c>
      <x:c r="F2183" s="0" t="s">
        <x:v>91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90</x:v>
      </x:c>
      <x:c r="F2184" s="0" t="s">
        <x:v>91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176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90</x:v>
      </x:c>
      <x:c r="F2185" s="0" t="s">
        <x:v>91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361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30624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53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31685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3914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3934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1532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1658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53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3545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3820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5452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53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5803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53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3107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53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2969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53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2640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53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2743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53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1071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53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1075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52</x:v>
      </x:c>
      <x:c r="F2202" s="0" t="s">
        <x:v>53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1591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52</x:v>
      </x:c>
      <x:c r="F2203" s="0" t="s">
        <x:v>53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1465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52</x:v>
      </x:c>
      <x:c r="F2204" s="0" t="s">
        <x:v>53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1751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52</x:v>
      </x:c>
      <x:c r="F2205" s="0" t="s">
        <x:v>53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1769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52</x:v>
      </x:c>
      <x:c r="F2206" s="0" t="s">
        <x:v>53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224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52</x:v>
      </x:c>
      <x:c r="F2207" s="0" t="s">
        <x:v>53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182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52</x:v>
      </x:c>
      <x:c r="F2208" s="0" t="s">
        <x:v>53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5797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52</x:v>
      </x:c>
      <x:c r="F2209" s="0" t="s">
        <x:v>53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6267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80</x:v>
      </x:c>
      <x:c r="F2210" s="0" t="s">
        <x:v>81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12435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80</x:v>
      </x:c>
      <x:c r="F2211" s="0" t="s">
        <x:v>81</x:v>
      </x:c>
      <x:c r="G2211" s="0" t="s">
        <x:v>52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13188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80</x:v>
      </x:c>
      <x:c r="F2212" s="0" t="s">
        <x:v>81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1227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80</x:v>
      </x:c>
      <x:c r="F2213" s="0" t="s">
        <x:v>81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1265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80</x:v>
      </x:c>
      <x:c r="F2214" s="0" t="s">
        <x:v>81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487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80</x:v>
      </x:c>
      <x:c r="F2215" s="0" t="s">
        <x:v>81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530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80</x:v>
      </x:c>
      <x:c r="F2216" s="0" t="s">
        <x:v>81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1394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1524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2520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80</x:v>
      </x:c>
      <x:c r="F2219" s="0" t="s">
        <x:v>81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2715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80</x:v>
      </x:c>
      <x:c r="F2220" s="0" t="s">
        <x:v>81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1321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80</x:v>
      </x:c>
      <x:c r="F2221" s="0" t="s">
        <x:v>81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1227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80</x:v>
      </x:c>
      <x:c r="F2222" s="0" t="s">
        <x:v>81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1232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80</x:v>
      </x:c>
      <x:c r="F2223" s="0" t="s">
        <x:v>81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1280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80</x:v>
      </x:c>
      <x:c r="F2224" s="0" t="s">
        <x:v>81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447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80</x:v>
      </x:c>
      <x:c r="F2225" s="0" t="s">
        <x:v>81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485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80</x:v>
      </x:c>
      <x:c r="F2226" s="0" t="s">
        <x:v>81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457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80</x:v>
      </x:c>
      <x:c r="F2227" s="0" t="s">
        <x:v>81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511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80</x:v>
      </x:c>
      <x:c r="F2228" s="0" t="s">
        <x:v>81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602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80</x:v>
      </x:c>
      <x:c r="F2229" s="0" t="s">
        <x:v>81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644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80</x:v>
      </x:c>
      <x:c r="F2230" s="0" t="s">
        <x:v>81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113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80</x:v>
      </x:c>
      <x:c r="F2231" s="0" t="s">
        <x:v>81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85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80</x:v>
      </x:c>
      <x:c r="F2232" s="0" t="s">
        <x:v>81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2635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80</x:v>
      </x:c>
      <x:c r="F2233" s="0" t="s">
        <x:v>81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2922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82</x:v>
      </x:c>
      <x:c r="F2234" s="0" t="s">
        <x:v>83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10811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82</x:v>
      </x:c>
      <x:c r="F2235" s="0" t="s">
        <x:v>83</x:v>
      </x:c>
      <x:c r="G2235" s="0" t="s">
        <x:v>52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11108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82</x:v>
      </x:c>
      <x:c r="F2236" s="0" t="s">
        <x:v>83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1963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82</x:v>
      </x:c>
      <x:c r="F2237" s="0" t="s">
        <x:v>83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2016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82</x:v>
      </x:c>
      <x:c r="F2238" s="0" t="s">
        <x:v>83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831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82</x:v>
      </x:c>
      <x:c r="F2239" s="0" t="s">
        <x:v>83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918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82</x:v>
      </x:c>
      <x:c r="F2240" s="0" t="s">
        <x:v>83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1547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82</x:v>
      </x:c>
      <x:c r="F2241" s="0" t="s">
        <x:v>83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1683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82</x:v>
      </x:c>
      <x:c r="F2242" s="0" t="s">
        <x:v>83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1804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82</x:v>
      </x:c>
      <x:c r="F2243" s="0" t="s">
        <x:v>83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1906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82</x:v>
      </x:c>
      <x:c r="F2244" s="0" t="s">
        <x:v>83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1195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82</x:v>
      </x:c>
      <x:c r="F2245" s="0" t="s">
        <x:v>83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1202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82</x:v>
      </x:c>
      <x:c r="F2246" s="0" t="s">
        <x:v>83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843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82</x:v>
      </x:c>
      <x:c r="F2247" s="0" t="s">
        <x:v>83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913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82</x:v>
      </x:c>
      <x:c r="F2248" s="0" t="s">
        <x:v>83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258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82</x:v>
      </x:c>
      <x:c r="F2249" s="0" t="s">
        <x:v>83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248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82</x:v>
      </x:c>
      <x:c r="F2250" s="0" t="s">
        <x:v>83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829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82</x:v>
      </x:c>
      <x:c r="F2251" s="0" t="s">
        <x:v>83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689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82</x:v>
      </x:c>
      <x:c r="F2252" s="0" t="s">
        <x:v>83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741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82</x:v>
      </x:c>
      <x:c r="F2253" s="0" t="s">
        <x:v>83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743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82</x:v>
      </x:c>
      <x:c r="F2254" s="0" t="s">
        <x:v>83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61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82</x:v>
      </x:c>
      <x:c r="F2255" s="0" t="s">
        <x:v>83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82</x:v>
      </x:c>
      <x:c r="F2256" s="0" t="s">
        <x:v>83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739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82</x:v>
      </x:c>
      <x:c r="F2257" s="0" t="s">
        <x:v>83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735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84</x:v>
      </x:c>
      <x:c r="F2258" s="0" t="s">
        <x:v>85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1883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84</x:v>
      </x:c>
      <x:c r="F2259" s="0" t="s">
        <x:v>85</x:v>
      </x:c>
      <x:c r="G2259" s="0" t="s">
        <x:v>52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1807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84</x:v>
      </x:c>
      <x:c r="F2260" s="0" t="s">
        <x:v>85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380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84</x:v>
      </x:c>
      <x:c r="F2261" s="0" t="s">
        <x:v>85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343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84</x:v>
      </x:c>
      <x:c r="F2262" s="0" t="s">
        <x:v>85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120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84</x:v>
      </x:c>
      <x:c r="F2263" s="0" t="s">
        <x:v>85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115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84</x:v>
      </x:c>
      <x:c r="F2264" s="0" t="s">
        <x:v>85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244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84</x:v>
      </x:c>
      <x:c r="F2265" s="0" t="s">
        <x:v>85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217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84</x:v>
      </x:c>
      <x:c r="F2266" s="0" t="s">
        <x:v>85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252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84</x:v>
      </x:c>
      <x:c r="F2267" s="0" t="s">
        <x:v>85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261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84</x:v>
      </x:c>
      <x:c r="F2268" s="0" t="s">
        <x:v>85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203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84</x:v>
      </x:c>
      <x:c r="F2269" s="0" t="s">
        <x:v>85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174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84</x:v>
      </x:c>
      <x:c r="F2270" s="0" t="s">
        <x:v>85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133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84</x:v>
      </x:c>
      <x:c r="F2271" s="0" t="s">
        <x:v>85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143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84</x:v>
      </x:c>
      <x:c r="F2272" s="0" t="s">
        <x:v>85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42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84</x:v>
      </x:c>
      <x:c r="F2273" s="0" t="s">
        <x:v>85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55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84</x:v>
      </x:c>
      <x:c r="F2274" s="0" t="s">
        <x:v>85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180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84</x:v>
      </x:c>
      <x:c r="F2275" s="0" t="s">
        <x:v>85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153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84</x:v>
      </x:c>
      <x:c r="F2276" s="0" t="s">
        <x:v>85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197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84</x:v>
      </x:c>
      <x:c r="F2277" s="0" t="s">
        <x:v>85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206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84</x:v>
      </x:c>
      <x:c r="F2278" s="0" t="s">
        <x:v>85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84</x:v>
      </x:c>
      <x:c r="F2279" s="0" t="s">
        <x:v>85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84</x:v>
      </x:c>
      <x:c r="F2280" s="0" t="s">
        <x:v>85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123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84</x:v>
      </x:c>
      <x:c r="F2281" s="0" t="s">
        <x:v>85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128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86</x:v>
      </x:c>
      <x:c r="F2282" s="0" t="s">
        <x:v>87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637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86</x:v>
      </x:c>
      <x:c r="F2283" s="0" t="s">
        <x:v>87</x:v>
      </x:c>
      <x:c r="G2283" s="0" t="s">
        <x:v>52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545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86</x:v>
      </x:c>
      <x:c r="F2284" s="0" t="s">
        <x:v>87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162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86</x:v>
      </x:c>
      <x:c r="F2285" s="0" t="s">
        <x:v>87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115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86</x:v>
      </x:c>
      <x:c r="F2286" s="0" t="s">
        <x:v>87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24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86</x:v>
      </x:c>
      <x:c r="F2287" s="0" t="s">
        <x:v>87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86</x:v>
      </x:c>
      <x:c r="F2288" s="0" t="s">
        <x:v>87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64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86</x:v>
      </x:c>
      <x:c r="F2289" s="0" t="s">
        <x:v>87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56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86</x:v>
      </x:c>
      <x:c r="F2290" s="0" t="s">
        <x:v>87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55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86</x:v>
      </x:c>
      <x:c r="F2291" s="0" t="s">
        <x:v>87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71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86</x:v>
      </x:c>
      <x:c r="F2292" s="0" t="s">
        <x:v>87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67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86</x:v>
      </x:c>
      <x:c r="F2293" s="0" t="s">
        <x:v>87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68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86</x:v>
      </x:c>
      <x:c r="F2294" s="0" t="s">
        <x:v>87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45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86</x:v>
      </x:c>
      <x:c r="F2295" s="0" t="s">
        <x:v>87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86</x:v>
      </x:c>
      <x:c r="F2296" s="0" t="s">
        <x:v>87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21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86</x:v>
      </x:c>
      <x:c r="F2297" s="0" t="s">
        <x:v>87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86</x:v>
      </x:c>
      <x:c r="F2298" s="0" t="s">
        <x:v>87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63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86</x:v>
      </x:c>
      <x:c r="F2299" s="0" t="s">
        <x:v>87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38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86</x:v>
      </x:c>
      <x:c r="F2300" s="0" t="s">
        <x:v>87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85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86</x:v>
      </x:c>
      <x:c r="F2301" s="0" t="s">
        <x:v>87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86</x:v>
      </x:c>
      <x:c r="F2302" s="0" t="s">
        <x:v>87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86</x:v>
      </x:c>
      <x:c r="F2303" s="0" t="s">
        <x:v>87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86</x:v>
      </x:c>
      <x:c r="F2304" s="0" t="s">
        <x:v>87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46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86</x:v>
      </x:c>
      <x:c r="F2305" s="0" t="s">
        <x:v>87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45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88</x:v>
      </x:c>
      <x:c r="F2306" s="0" t="s">
        <x:v>89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4266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88</x:v>
      </x:c>
      <x:c r="F2307" s="0" t="s">
        <x:v>89</x:v>
      </x:c>
      <x:c r="G2307" s="0" t="s">
        <x:v>52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4289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88</x:v>
      </x:c>
      <x:c r="F2308" s="0" t="s">
        <x:v>89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137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88</x:v>
      </x:c>
      <x:c r="F2309" s="0" t="s">
        <x:v>89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139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88</x:v>
      </x:c>
      <x:c r="F2310" s="0" t="s">
        <x:v>89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88</x:v>
      </x:c>
      <x:c r="F2311" s="0" t="s">
        <x:v>89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52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88</x:v>
      </x:c>
      <x:c r="F2312" s="0" t="s">
        <x:v>89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257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88</x:v>
      </x:c>
      <x:c r="F2313" s="0" t="s">
        <x:v>89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293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88</x:v>
      </x:c>
      <x:c r="F2314" s="0" t="s">
        <x:v>89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761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88</x:v>
      </x:c>
      <x:c r="F2315" s="0" t="s">
        <x:v>89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763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88</x:v>
      </x:c>
      <x:c r="F2316" s="0" t="s">
        <x:v>89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281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88</x:v>
      </x:c>
      <x:c r="F2317" s="0" t="s">
        <x:v>89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260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88</x:v>
      </x:c>
      <x:c r="F2318" s="0" t="s">
        <x:v>89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358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88</x:v>
      </x:c>
      <x:c r="F2319" s="0" t="s">
        <x:v>89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340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88</x:v>
      </x:c>
      <x:c r="F2320" s="0" t="s">
        <x:v>89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287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88</x:v>
      </x:c>
      <x:c r="F2321" s="0" t="s">
        <x:v>89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258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88</x:v>
      </x:c>
      <x:c r="F2322" s="0" t="s">
        <x:v>89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43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88</x:v>
      </x:c>
      <x:c r="F2323" s="0" t="s">
        <x:v>89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61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88</x:v>
      </x:c>
      <x:c r="F2324" s="0" t="s">
        <x:v>89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95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88</x:v>
      </x:c>
      <x:c r="F2325" s="0" t="s">
        <x:v>89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72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88</x:v>
      </x:c>
      <x:c r="F2326" s="0" t="s">
        <x:v>89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88</x:v>
      </x:c>
      <x:c r="F2327" s="0" t="s">
        <x:v>89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20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88</x:v>
      </x:c>
      <x:c r="F2328" s="0" t="s">
        <x:v>89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1957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88</x:v>
      </x:c>
      <x:c r="F2329" s="0" t="s">
        <x:v>89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2031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90</x:v>
      </x:c>
      <x:c r="F2330" s="0" t="s">
        <x:v>91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592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90</x:v>
      </x:c>
      <x:c r="F2331" s="0" t="s">
        <x:v>91</x:v>
      </x:c>
      <x:c r="G2331" s="0" t="s">
        <x:v>52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748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90</x:v>
      </x:c>
      <x:c r="F2332" s="0" t="s">
        <x:v>91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90</x:v>
      </x:c>
      <x:c r="F2333" s="0" t="s">
        <x:v>91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56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90</x:v>
      </x:c>
      <x:c r="F2334" s="0" t="s">
        <x:v>91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13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90</x:v>
      </x:c>
      <x:c r="F2335" s="0" t="s">
        <x:v>91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16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90</x:v>
      </x:c>
      <x:c r="F2336" s="0" t="s">
        <x:v>91</x:v>
      </x:c>
      <x:c r="G2336" s="0" t="s">
        <x:v>62</x:v>
      </x:c>
      <x:c r="H2336" s="0" t="s">
        <x:v>63</x:v>
      </x:c>
      <x:c r="I2336" s="0" t="s">
        <x:v>55</x:v>
      </x:c>
      <x:c r="J2336" s="0" t="s">
        <x:v>55</x:v>
      </x:c>
      <x:c r="K2336" s="0" t="s">
        <x:v>56</x:v>
      </x:c>
      <x:c r="L2336" s="0">
        <x:v>39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90</x:v>
      </x:c>
      <x:c r="F2337" s="0" t="s">
        <x:v>91</x:v>
      </x:c>
      <x:c r="G2337" s="0" t="s">
        <x:v>62</x:v>
      </x:c>
      <x:c r="H2337" s="0" t="s">
        <x:v>63</x:v>
      </x:c>
      <x:c r="I2337" s="0" t="s">
        <x:v>57</x:v>
      </x:c>
      <x:c r="J2337" s="0" t="s">
        <x:v>57</x:v>
      </x:c>
      <x:c r="K2337" s="0" t="s">
        <x:v>56</x:v>
      </x:c>
      <x:c r="L2337" s="0">
        <x:v>47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90</x:v>
      </x:c>
      <x:c r="F2338" s="0" t="s">
        <x:v>91</x:v>
      </x:c>
      <x:c r="G2338" s="0" t="s">
        <x:v>64</x:v>
      </x:c>
      <x:c r="H2338" s="0" t="s">
        <x:v>65</x:v>
      </x:c>
      <x:c r="I2338" s="0" t="s">
        <x:v>55</x:v>
      </x:c>
      <x:c r="J2338" s="0" t="s">
        <x:v>55</x:v>
      </x:c>
      <x:c r="K2338" s="0" t="s">
        <x:v>56</x:v>
      </x:c>
      <x:c r="L2338" s="0">
        <x:v>60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90</x:v>
      </x:c>
      <x:c r="F2339" s="0" t="s">
        <x:v>91</x:v>
      </x:c>
      <x:c r="G2339" s="0" t="s">
        <x:v>64</x:v>
      </x:c>
      <x:c r="H2339" s="0" t="s">
        <x:v>65</x:v>
      </x:c>
      <x:c r="I2339" s="0" t="s">
        <x:v>57</x:v>
      </x:c>
      <x:c r="J2339" s="0" t="s">
        <x:v>57</x:v>
      </x:c>
      <x:c r="K2339" s="0" t="s">
        <x:v>56</x:v>
      </x:c>
      <x:c r="L2339" s="0">
        <x:v>87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90</x:v>
      </x:c>
      <x:c r="F2340" s="0" t="s">
        <x:v>91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90</x:v>
      </x:c>
      <x:c r="F2341" s="0" t="s">
        <x:v>91</x:v>
      </x:c>
      <x:c r="G2341" s="0" t="s">
        <x:v>66</x:v>
      </x:c>
      <x:c r="H2341" s="0" t="s">
        <x:v>67</x:v>
      </x:c>
      <x:c r="I2341" s="0" t="s">
        <x:v>57</x:v>
      </x:c>
      <x:c r="J2341" s="0" t="s">
        <x:v>57</x:v>
      </x:c>
      <x:c r="K2341" s="0" t="s">
        <x:v>56</x:v>
      </x:c>
      <x:c r="L2341" s="0">
        <x:v>38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90</x:v>
      </x:c>
      <x:c r="F2342" s="0" t="s">
        <x:v>91</x:v>
      </x:c>
      <x:c r="G2342" s="0" t="s">
        <x:v>68</x:v>
      </x:c>
      <x:c r="H2342" s="0" t="s">
        <x:v>69</x:v>
      </x:c>
      <x:c r="I2342" s="0" t="s">
        <x:v>55</x:v>
      </x:c>
      <x:c r="J2342" s="0" t="s">
        <x:v>55</x:v>
      </x:c>
      <x:c r="K2342" s="0" t="s">
        <x:v>56</x:v>
      </x:c>
      <x:c r="L2342" s="0">
        <x:v>29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90</x:v>
      </x:c>
      <x:c r="F2343" s="0" t="s">
        <x:v>91</x:v>
      </x:c>
      <x:c r="G2343" s="0" t="s">
        <x:v>68</x:v>
      </x:c>
      <x:c r="H2343" s="0" t="s">
        <x:v>69</x:v>
      </x:c>
      <x:c r="I2343" s="0" t="s">
        <x:v>57</x:v>
      </x:c>
      <x:c r="J2343" s="0" t="s">
        <x:v>57</x:v>
      </x:c>
      <x:c r="K2343" s="0" t="s">
        <x:v>56</x:v>
      </x:c>
      <x:c r="L2343" s="0">
        <x:v>37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90</x:v>
      </x:c>
      <x:c r="F2344" s="0" t="s">
        <x:v>91</x:v>
      </x:c>
      <x:c r="G2344" s="0" t="s">
        <x:v>70</x:v>
      </x:c>
      <x:c r="H2344" s="0" t="s">
        <x:v>71</x:v>
      </x:c>
      <x:c r="I2344" s="0" t="s">
        <x:v>55</x:v>
      </x:c>
      <x:c r="J2344" s="0" t="s">
        <x:v>55</x:v>
      </x:c>
      <x:c r="K2344" s="0" t="s">
        <x:v>56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90</x:v>
      </x:c>
      <x:c r="F2345" s="0" t="s">
        <x:v>91</x:v>
      </x:c>
      <x:c r="G2345" s="0" t="s">
        <x:v>70</x:v>
      </x:c>
      <x:c r="H2345" s="0" t="s">
        <x:v>71</x:v>
      </x:c>
      <x:c r="I2345" s="0" t="s">
        <x:v>57</x:v>
      </x:c>
      <x:c r="J2345" s="0" t="s">
        <x:v>57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90</x:v>
      </x:c>
      <x:c r="F2346" s="0" t="s">
        <x:v>91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90</x:v>
      </x:c>
      <x:c r="F2347" s="0" t="s">
        <x:v>91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13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90</x:v>
      </x:c>
      <x:c r="F2348" s="0" t="s">
        <x:v>91</x:v>
      </x:c>
      <x:c r="G2348" s="0" t="s">
        <x:v>74</x:v>
      </x:c>
      <x:c r="H2348" s="0" t="s">
        <x:v>75</x:v>
      </x:c>
      <x:c r="I2348" s="0" t="s">
        <x:v>55</x:v>
      </x:c>
      <x:c r="J2348" s="0" t="s">
        <x:v>55</x:v>
      </x:c>
      <x:c r="K2348" s="0" t="s">
        <x:v>56</x:v>
      </x:c>
      <x:c r="L2348" s="0">
        <x:v>31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90</x:v>
      </x:c>
      <x:c r="F2349" s="0" t="s">
        <x:v>91</x:v>
      </x:c>
      <x:c r="G2349" s="0" t="s">
        <x:v>74</x:v>
      </x:c>
      <x:c r="H2349" s="0" t="s">
        <x:v>75</x:v>
      </x:c>
      <x:c r="I2349" s="0" t="s">
        <x:v>57</x:v>
      </x:c>
      <x:c r="J2349" s="0" t="s">
        <x:v>57</x:v>
      </x:c>
      <x:c r="K2349" s="0" t="s">
        <x:v>56</x:v>
      </x:c>
      <x:c r="L2349" s="0">
        <x:v>22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90</x:v>
      </x:c>
      <x:c r="F2350" s="0" t="s">
        <x:v>91</x:v>
      </x:c>
      <x:c r="G2350" s="0" t="s">
        <x:v>76</x:v>
      </x:c>
      <x:c r="H2350" s="0" t="s">
        <x:v>77</x:v>
      </x:c>
      <x:c r="I2350" s="0" t="s">
        <x:v>55</x:v>
      </x:c>
      <x:c r="J2350" s="0" t="s">
        <x:v>55</x:v>
      </x:c>
      <x:c r="K2350" s="0" t="s">
        <x:v>56</x:v>
      </x:c>
      <x:c r="L2350" s="0">
        <x:v>3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90</x:v>
      </x:c>
      <x:c r="F2351" s="0" t="s">
        <x:v>91</x:v>
      </x:c>
      <x:c r="G2351" s="0" t="s">
        <x:v>76</x:v>
      </x:c>
      <x:c r="H2351" s="0" t="s">
        <x:v>77</x:v>
      </x:c>
      <x:c r="I2351" s="0" t="s">
        <x:v>57</x:v>
      </x:c>
      <x:c r="J2351" s="0" t="s">
        <x:v>57</x:v>
      </x:c>
      <x:c r="K2351" s="0" t="s">
        <x:v>56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90</x:v>
      </x:c>
      <x:c r="F2352" s="0" t="s">
        <x:v>91</x:v>
      </x:c>
      <x:c r="G2352" s="0" t="s">
        <x:v>78</x:v>
      </x:c>
      <x:c r="H2352" s="0" t="s">
        <x:v>79</x:v>
      </x:c>
      <x:c r="I2352" s="0" t="s">
        <x:v>55</x:v>
      </x:c>
      <x:c r="J2352" s="0" t="s">
        <x:v>55</x:v>
      </x:c>
      <x:c r="K2352" s="0" t="s">
        <x:v>56</x:v>
      </x:c>
      <x:c r="L2352" s="0">
        <x:v>297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90</x:v>
      </x:c>
      <x:c r="F2353" s="0" t="s">
        <x:v>91</x:v>
      </x:c>
      <x:c r="G2353" s="0" t="s">
        <x:v>78</x:v>
      </x:c>
      <x:c r="H2353" s="0" t="s">
        <x:v>79</x:v>
      </x:c>
      <x:c r="I2353" s="0" t="s">
        <x:v>57</x:v>
      </x:c>
      <x:c r="J2353" s="0" t="s">
        <x:v>57</x:v>
      </x:c>
      <x:c r="K2353" s="0" t="s">
        <x:v>56</x:v>
      </x:c>
      <x:c r="L2353" s="0">
        <x:v>406</x:v>
      </x:c>
    </x:row>
    <x:row r="2354" spans="1:12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52345</x:v>
      </x:c>
    </x:row>
    <x:row r="2355" spans="1:12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53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54006</x:v>
      </x:c>
    </x:row>
    <x:row r="2356" spans="1:12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6970</x:v>
      </x:c>
    </x:row>
    <x:row r="2357" spans="1:12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53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6863</x:v>
      </x:c>
    </x:row>
    <x:row r="2358" spans="1:12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53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1961</x:v>
      </x:c>
    </x:row>
    <x:row r="2359" spans="1:12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53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2135</x:v>
      </x:c>
    </x:row>
    <x:row r="2360" spans="1:12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53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4773</x:v>
      </x:c>
    </x:row>
    <x:row r="2361" spans="1:12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53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5569</x:v>
      </x:c>
    </x:row>
    <x:row r="2362" spans="1:12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53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8788</x:v>
      </x:c>
    </x:row>
    <x:row r="2363" spans="1:12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53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9698</x:v>
      </x:c>
    </x:row>
    <x:row r="2364" spans="1:12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53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5859</x:v>
      </x:c>
    </x:row>
    <x:row r="2365" spans="1:12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53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5540</x:v>
      </x:c>
    </x:row>
    <x:row r="2366" spans="1:12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53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4829</x:v>
      </x:c>
    </x:row>
    <x:row r="2367" spans="1:12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53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5169</x:v>
      </x:c>
    </x:row>
    <x:row r="2368" spans="1:12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53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2528</x:v>
      </x:c>
    </x:row>
    <x:row r="2369" spans="1:12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53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2454</x:v>
      </x:c>
    </x:row>
    <x:row r="2370" spans="1:12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53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3300</x:v>
      </x:c>
    </x:row>
    <x:row r="2371" spans="1:12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53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3077</x:v>
      </x:c>
    </x:row>
    <x:row r="2372" spans="1:12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53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3672</x:v>
      </x:c>
    </x:row>
    <x:row r="2373" spans="1:12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53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3605</x:v>
      </x:c>
    </x:row>
    <x:row r="2374" spans="1:12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53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721</x:v>
      </x:c>
    </x:row>
    <x:row r="2375" spans="1:12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53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665</x:v>
      </x:c>
    </x:row>
    <x:row r="2376" spans="1:12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53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8944</x:v>
      </x:c>
    </x:row>
    <x:row r="2377" spans="1:12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53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9231</x:v>
      </x:c>
    </x:row>
    <x:row r="2378" spans="1:12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80</x:v>
      </x:c>
      <x:c r="F2378" s="0" t="s">
        <x:v>81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21938</x:v>
      </x:c>
    </x:row>
    <x:row r="2379" spans="1:12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80</x:v>
      </x:c>
      <x:c r="F2379" s="0" t="s">
        <x:v>81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22972</x:v>
      </x:c>
    </x:row>
    <x:row r="2380" spans="1:12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80</x:v>
      </x:c>
      <x:c r="F2380" s="0" t="s">
        <x:v>81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2278</x:v>
      </x:c>
    </x:row>
    <x:row r="2381" spans="1:12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80</x:v>
      </x:c>
      <x:c r="F2381" s="0" t="s">
        <x:v>81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2259</x:v>
      </x:c>
    </x:row>
    <x:row r="2382" spans="1:12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80</x:v>
      </x:c>
      <x:c r="F2382" s="0" t="s">
        <x:v>81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660</x:v>
      </x:c>
    </x:row>
    <x:row r="2383" spans="1:12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80</x:v>
      </x:c>
      <x:c r="F2383" s="0" t="s">
        <x:v>81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709</x:v>
      </x:c>
    </x:row>
    <x:row r="2384" spans="1:12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80</x:v>
      </x:c>
      <x:c r="F2384" s="0" t="s">
        <x:v>81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1926</x:v>
      </x:c>
    </x:row>
    <x:row r="2385" spans="1:12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80</x:v>
      </x:c>
      <x:c r="F2385" s="0" t="s">
        <x:v>81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2241</x:v>
      </x:c>
    </x:row>
    <x:row r="2386" spans="1:12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80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4025</x:v>
      </x:c>
    </x:row>
    <x:row r="2387" spans="1:12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80</x:v>
      </x:c>
      <x:c r="F2387" s="0" t="s">
        <x:v>81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4700</x:v>
      </x:c>
    </x:row>
    <x:row r="2388" spans="1:12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80</x:v>
      </x:c>
      <x:c r="F2388" s="0" t="s">
        <x:v>81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2659</x:v>
      </x:c>
    </x:row>
    <x:row r="2389" spans="1:12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2436</x:v>
      </x:c>
    </x:row>
    <x:row r="2390" spans="1:12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80</x:v>
      </x:c>
      <x:c r="F2390" s="0" t="s">
        <x:v>81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2181</x:v>
      </x:c>
    </x:row>
    <x:row r="2391" spans="1:12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80</x:v>
      </x:c>
      <x:c r="F2391" s="0" t="s">
        <x:v>81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2414</x:v>
      </x:c>
    </x:row>
    <x:row r="2392" spans="1:12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80</x:v>
      </x:c>
      <x:c r="F2392" s="0" t="s">
        <x:v>81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1157</x:v>
      </x:c>
    </x:row>
    <x:row r="2393" spans="1:12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80</x:v>
      </x:c>
      <x:c r="F2393" s="0" t="s">
        <x:v>81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1150</x:v>
      </x:c>
    </x:row>
    <x:row r="2394" spans="1:12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80</x:v>
      </x:c>
      <x:c r="F2394" s="0" t="s">
        <x:v>81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1054</x:v>
      </x:c>
    </x:row>
    <x:row r="2395" spans="1:12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80</x:v>
      </x:c>
      <x:c r="F2395" s="0" t="s">
        <x:v>81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1036</x:v>
      </x:c>
    </x:row>
    <x:row r="2396" spans="1:12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80</x:v>
      </x:c>
      <x:c r="F2396" s="0" t="s">
        <x:v>81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1152</x:v>
      </x:c>
    </x:row>
    <x:row r="2397" spans="1:12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80</x:v>
      </x:c>
      <x:c r="F2397" s="0" t="s">
        <x:v>81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1141</x:v>
      </x:c>
    </x:row>
    <x:row r="2398" spans="1:12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80</x:v>
      </x:c>
      <x:c r="F2398" s="0" t="s">
        <x:v>81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330</x:v>
      </x:c>
    </x:row>
    <x:row r="2399" spans="1:12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80</x:v>
      </x:c>
      <x:c r="F2399" s="0" t="s">
        <x:v>81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306</x:v>
      </x:c>
    </x:row>
    <x:row r="2400" spans="1:12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80</x:v>
      </x:c>
      <x:c r="F2400" s="0" t="s">
        <x:v>81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4516</x:v>
      </x:c>
    </x:row>
    <x:row r="2401" spans="1:12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80</x:v>
      </x:c>
      <x:c r="F2401" s="0" t="s">
        <x:v>81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4580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82</x:v>
      </x:c>
      <x:c r="F2402" s="0" t="s">
        <x:v>83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18264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82</x:v>
      </x:c>
      <x:c r="F2403" s="0" t="s">
        <x:v>83</x:v>
      </x:c>
      <x:c r="G2403" s="0" t="s">
        <x:v>52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18648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82</x:v>
      </x:c>
      <x:c r="F2404" s="0" t="s">
        <x:v>83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3384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82</x:v>
      </x:c>
      <x:c r="F2405" s="0" t="s">
        <x:v>83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3287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82</x:v>
      </x:c>
      <x:c r="F2406" s="0" t="s">
        <x:v>83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1031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82</x:v>
      </x:c>
      <x:c r="F2407" s="0" t="s">
        <x:v>83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1169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82</x:v>
      </x:c>
      <x:c r="F2408" s="0" t="s">
        <x:v>83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2176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82</x:v>
      </x:c>
      <x:c r="F2409" s="0" t="s">
        <x:v>83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2538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82</x:v>
      </x:c>
      <x:c r="F2410" s="0" t="s">
        <x:v>83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2915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82</x:v>
      </x:c>
      <x:c r="F2411" s="0" t="s">
        <x:v>83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3145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82</x:v>
      </x:c>
      <x:c r="F2412" s="0" t="s">
        <x:v>83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2121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82</x:v>
      </x:c>
      <x:c r="F2413" s="0" t="s">
        <x:v>83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2088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82</x:v>
      </x:c>
      <x:c r="F2414" s="0" t="s">
        <x:v>83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1555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82</x:v>
      </x:c>
      <x:c r="F2415" s="0" t="s">
        <x:v>83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1646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82</x:v>
      </x:c>
      <x:c r="F2416" s="0" t="s">
        <x:v>83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611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82</x:v>
      </x:c>
      <x:c r="F2417" s="0" t="s">
        <x:v>83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564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82</x:v>
      </x:c>
      <x:c r="F2418" s="0" t="s">
        <x:v>83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1546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1388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1586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82</x:v>
      </x:c>
      <x:c r="F2421" s="0" t="s">
        <x:v>83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1520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82</x:v>
      </x:c>
      <x:c r="F2422" s="0" t="s">
        <x:v>83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201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82</x:v>
      </x:c>
      <x:c r="F2423" s="0" t="s">
        <x:v>83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193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82</x:v>
      </x:c>
      <x:c r="F2424" s="0" t="s">
        <x:v>83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1138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82</x:v>
      </x:c>
      <x:c r="F2425" s="0" t="s">
        <x:v>83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1110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84</x:v>
      </x:c>
      <x:c r="F2426" s="0" t="s">
        <x:v>85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3637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84</x:v>
      </x:c>
      <x:c r="F2427" s="0" t="s">
        <x:v>85</x:v>
      </x:c>
      <x:c r="G2427" s="0" t="s">
        <x:v>52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3548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84</x:v>
      </x:c>
      <x:c r="F2428" s="0" t="s">
        <x:v>85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712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84</x:v>
      </x:c>
      <x:c r="F2429" s="0" t="s">
        <x:v>85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701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84</x:v>
      </x:c>
      <x:c r="F2430" s="0" t="s">
        <x:v>85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156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84</x:v>
      </x:c>
      <x:c r="F2431" s="0" t="s">
        <x:v>85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145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84</x:v>
      </x:c>
      <x:c r="F2432" s="0" t="s">
        <x:v>85</x:v>
      </x:c>
      <x:c r="G2432" s="0" t="s">
        <x:v>62</x:v>
      </x:c>
      <x:c r="H2432" s="0" t="s">
        <x:v>63</x:v>
      </x:c>
      <x:c r="I2432" s="0" t="s">
        <x:v>55</x:v>
      </x:c>
      <x:c r="J2432" s="0" t="s">
        <x:v>55</x:v>
      </x:c>
      <x:c r="K2432" s="0" t="s">
        <x:v>56</x:v>
      </x:c>
      <x:c r="L2432" s="0">
        <x:v>322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84</x:v>
      </x:c>
      <x:c r="F2433" s="0" t="s">
        <x:v>85</x:v>
      </x:c>
      <x:c r="G2433" s="0" t="s">
        <x:v>62</x:v>
      </x:c>
      <x:c r="H2433" s="0" t="s">
        <x:v>63</x:v>
      </x:c>
      <x:c r="I2433" s="0" t="s">
        <x:v>57</x:v>
      </x:c>
      <x:c r="J2433" s="0" t="s">
        <x:v>57</x:v>
      </x:c>
      <x:c r="K2433" s="0" t="s">
        <x:v>56</x:v>
      </x:c>
      <x:c r="L2433" s="0">
        <x:v>395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84</x:v>
      </x:c>
      <x:c r="F2434" s="0" t="s">
        <x:v>85</x:v>
      </x:c>
      <x:c r="G2434" s="0" t="s">
        <x:v>64</x:v>
      </x:c>
      <x:c r="H2434" s="0" t="s">
        <x:v>65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84</x:v>
      </x:c>
      <x:c r="F2435" s="0" t="s">
        <x:v>85</x:v>
      </x:c>
      <x:c r="G2435" s="0" t="s">
        <x:v>64</x:v>
      </x:c>
      <x:c r="H2435" s="0" t="s">
        <x:v>65</x:v>
      </x:c>
      <x:c r="I2435" s="0" t="s">
        <x:v>57</x:v>
      </x:c>
      <x:c r="J2435" s="0" t="s">
        <x:v>57</x:v>
      </x:c>
      <x:c r="K2435" s="0" t="s">
        <x:v>56</x:v>
      </x:c>
      <x:c r="L2435" s="0">
        <x:v>426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84</x:v>
      </x:c>
      <x:c r="F2436" s="0" t="s">
        <x:v>85</x:v>
      </x:c>
      <x:c r="G2436" s="0" t="s">
        <x:v>66</x:v>
      </x:c>
      <x:c r="H2436" s="0" t="s">
        <x:v>67</x:v>
      </x:c>
      <x:c r="I2436" s="0" t="s">
        <x:v>55</x:v>
      </x:c>
      <x:c r="J2436" s="0" t="s">
        <x:v>55</x:v>
      </x:c>
      <x:c r="K2436" s="0" t="s">
        <x:v>56</x:v>
      </x:c>
      <x:c r="L2436" s="0">
        <x:v>368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84</x:v>
      </x:c>
      <x:c r="F2437" s="0" t="s">
        <x:v>85</x:v>
      </x:c>
      <x:c r="G2437" s="0" t="s">
        <x:v>66</x:v>
      </x:c>
      <x:c r="H2437" s="0" t="s">
        <x:v>67</x:v>
      </x:c>
      <x:c r="I2437" s="0" t="s">
        <x:v>57</x:v>
      </x:c>
      <x:c r="J2437" s="0" t="s">
        <x:v>57</x:v>
      </x:c>
      <x:c r="K2437" s="0" t="s">
        <x:v>56</x:v>
      </x:c>
      <x:c r="L2437" s="0">
        <x:v>367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84</x:v>
      </x:c>
      <x:c r="F2438" s="0" t="s">
        <x:v>85</x:v>
      </x:c>
      <x:c r="G2438" s="0" t="s">
        <x:v>68</x:v>
      </x:c>
      <x:c r="H2438" s="0" t="s">
        <x:v>69</x:v>
      </x:c>
      <x:c r="I2438" s="0" t="s">
        <x:v>55</x:v>
      </x:c>
      <x:c r="J2438" s="0" t="s">
        <x:v>55</x:v>
      </x:c>
      <x:c r="K2438" s="0" t="s">
        <x:v>56</x:v>
      </x:c>
      <x:c r="L2438" s="0">
        <x:v>280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84</x:v>
      </x:c>
      <x:c r="F2439" s="0" t="s">
        <x:v>85</x:v>
      </x:c>
      <x:c r="G2439" s="0" t="s">
        <x:v>68</x:v>
      </x:c>
      <x:c r="H2439" s="0" t="s">
        <x:v>69</x:v>
      </x:c>
      <x:c r="I2439" s="0" t="s">
        <x:v>57</x:v>
      </x:c>
      <x:c r="J2439" s="0" t="s">
        <x:v>57</x:v>
      </x:c>
      <x:c r="K2439" s="0" t="s">
        <x:v>56</x:v>
      </x:c>
      <x:c r="L2439" s="0">
        <x:v>275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84</x:v>
      </x:c>
      <x:c r="F2440" s="0" t="s">
        <x:v>85</x:v>
      </x:c>
      <x:c r="G2440" s="0" t="s">
        <x:v>70</x:v>
      </x:c>
      <x:c r="H2440" s="0" t="s">
        <x:v>71</x:v>
      </x:c>
      <x:c r="I2440" s="0" t="s">
        <x:v>55</x:v>
      </x:c>
      <x:c r="J2440" s="0" t="s">
        <x:v>55</x:v>
      </x:c>
      <x:c r="K2440" s="0" t="s">
        <x:v>56</x:v>
      </x:c>
      <x:c r="L2440" s="0">
        <x:v>114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84</x:v>
      </x:c>
      <x:c r="F2441" s="0" t="s">
        <x:v>85</x:v>
      </x:c>
      <x:c r="G2441" s="0" t="s">
        <x:v>70</x:v>
      </x:c>
      <x:c r="H2441" s="0" t="s">
        <x:v>71</x:v>
      </x:c>
      <x:c r="I2441" s="0" t="s">
        <x:v>57</x:v>
      </x:c>
      <x:c r="J2441" s="0" t="s">
        <x:v>57</x:v>
      </x:c>
      <x:c r="K2441" s="0" t="s">
        <x:v>56</x:v>
      </x:c>
      <x:c r="L2441" s="0">
        <x:v>106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84</x:v>
      </x:c>
      <x:c r="F2442" s="0" t="s">
        <x:v>85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432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84</x:v>
      </x:c>
      <x:c r="F2443" s="0" t="s">
        <x:v>85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366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84</x:v>
      </x:c>
      <x:c r="F2444" s="0" t="s">
        <x:v>85</x:v>
      </x:c>
      <x:c r="G2444" s="0" t="s">
        <x:v>74</x:v>
      </x:c>
      <x:c r="H2444" s="0" t="s">
        <x:v>75</x:v>
      </x:c>
      <x:c r="I2444" s="0" t="s">
        <x:v>55</x:v>
      </x:c>
      <x:c r="J2444" s="0" t="s">
        <x:v>55</x:v>
      </x:c>
      <x:c r="K2444" s="0" t="s">
        <x:v>56</x:v>
      </x:c>
      <x:c r="L2444" s="0">
        <x:v>503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84</x:v>
      </x:c>
      <x:c r="F2445" s="0" t="s">
        <x:v>85</x:v>
      </x:c>
      <x:c r="G2445" s="0" t="s">
        <x:v>74</x:v>
      </x:c>
      <x:c r="H2445" s="0" t="s">
        <x:v>75</x:v>
      </x:c>
      <x:c r="I2445" s="0" t="s">
        <x:v>57</x:v>
      </x:c>
      <x:c r="J2445" s="0" t="s">
        <x:v>57</x:v>
      </x:c>
      <x:c r="K2445" s="0" t="s">
        <x:v>56</x:v>
      </x:c>
      <x:c r="L2445" s="0">
        <x:v>520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84</x:v>
      </x:c>
      <x:c r="F2446" s="0" t="s">
        <x:v>85</x:v>
      </x:c>
      <x:c r="G2446" s="0" t="s">
        <x:v>76</x:v>
      </x:c>
      <x:c r="H2446" s="0" t="s">
        <x:v>77</x:v>
      </x:c>
      <x:c r="I2446" s="0" t="s">
        <x:v>55</x:v>
      </x:c>
      <x:c r="J2446" s="0" t="s">
        <x:v>55</x:v>
      </x:c>
      <x:c r="K2446" s="0" t="s">
        <x:v>56</x:v>
      </x:c>
      <x:c r="L2446" s="0">
        <x:v>42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84</x:v>
      </x:c>
      <x:c r="F2447" s="0" t="s">
        <x:v>85</x:v>
      </x:c>
      <x:c r="G2447" s="0" t="s">
        <x:v>76</x:v>
      </x:c>
      <x:c r="H2447" s="0" t="s">
        <x:v>77</x:v>
      </x:c>
      <x:c r="I2447" s="0" t="s">
        <x:v>57</x:v>
      </x:c>
      <x:c r="J2447" s="0" t="s">
        <x:v>57</x:v>
      </x:c>
      <x:c r="K2447" s="0" t="s">
        <x:v>56</x:v>
      </x:c>
      <x:c r="L2447" s="0">
        <x:v>51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84</x:v>
      </x:c>
      <x:c r="F2448" s="0" t="s">
        <x:v>85</x:v>
      </x:c>
      <x:c r="G2448" s="0" t="s">
        <x:v>78</x:v>
      </x:c>
      <x:c r="H2448" s="0" t="s">
        <x:v>79</x:v>
      </x:c>
      <x:c r="I2448" s="0" t="s">
        <x:v>55</x:v>
      </x:c>
      <x:c r="J2448" s="0" t="s">
        <x:v>55</x:v>
      </x:c>
      <x:c r="K2448" s="0" t="s">
        <x:v>56</x:v>
      </x:c>
      <x:c r="L2448" s="0">
        <x:v>183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78</x:v>
      </x:c>
      <x:c r="H2449" s="0" t="s">
        <x:v>79</x:v>
      </x:c>
      <x:c r="I2449" s="0" t="s">
        <x:v>57</x:v>
      </x:c>
      <x:c r="J2449" s="0" t="s">
        <x:v>57</x:v>
      </x:c>
      <x:c r="K2449" s="0" t="s">
        <x:v>56</x:v>
      </x:c>
      <x:c r="L2449" s="0">
        <x:v>196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1348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86</x:v>
      </x:c>
      <x:c r="F2451" s="0" t="s">
        <x:v>87</x:v>
      </x:c>
      <x:c r="G2451" s="0" t="s">
        <x:v>52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1354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86</x:v>
      </x:c>
      <x:c r="F2452" s="0" t="s">
        <x:v>87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334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86</x:v>
      </x:c>
      <x:c r="F2453" s="0" t="s">
        <x:v>87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320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86</x:v>
      </x:c>
      <x:c r="F2454" s="0" t="s">
        <x:v>87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52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86</x:v>
      </x:c>
      <x:c r="F2455" s="0" t="s">
        <x:v>87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86</x:v>
      </x:c>
      <x:c r="F2456" s="0" t="s">
        <x:v>87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101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86</x:v>
      </x:c>
      <x:c r="F2457" s="0" t="s">
        <x:v>87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104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86</x:v>
      </x:c>
      <x:c r="F2458" s="0" t="s">
        <x:v>87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140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86</x:v>
      </x:c>
      <x:c r="F2459" s="0" t="s">
        <x:v>87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142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86</x:v>
      </x:c>
      <x:c r="F2460" s="0" t="s">
        <x:v>87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118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86</x:v>
      </x:c>
      <x:c r="F2461" s="0" t="s">
        <x:v>87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119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86</x:v>
      </x:c>
      <x:c r="F2462" s="0" t="s">
        <x:v>87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92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86</x:v>
      </x:c>
      <x:c r="F2463" s="0" t="s">
        <x:v>87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95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86</x:v>
      </x:c>
      <x:c r="F2464" s="0" t="s">
        <x:v>87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32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86</x:v>
      </x:c>
      <x:c r="F2465" s="0" t="s">
        <x:v>87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39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86</x:v>
      </x:c>
      <x:c r="F2466" s="0" t="s">
        <x:v>87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127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86</x:v>
      </x:c>
      <x:c r="F2467" s="0" t="s">
        <x:v>87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147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86</x:v>
      </x:c>
      <x:c r="F2468" s="0" t="s">
        <x:v>87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258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86</x:v>
      </x:c>
      <x:c r="F2469" s="0" t="s">
        <x:v>87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263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86</x:v>
      </x:c>
      <x:c r="F2470" s="0" t="s">
        <x:v>87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18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13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86</x:v>
      </x:c>
      <x:c r="F2472" s="0" t="s">
        <x:v>87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76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86</x:v>
      </x:c>
      <x:c r="F2473" s="0" t="s">
        <x:v>87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72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88</x:v>
      </x:c>
      <x:c r="F2474" s="0" t="s">
        <x:v>89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6409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88</x:v>
      </x:c>
      <x:c r="F2475" s="0" t="s">
        <x:v>89</x:v>
      </x:c>
      <x:c r="G2475" s="0" t="s">
        <x:v>52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6453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88</x:v>
      </x:c>
      <x:c r="F2476" s="0" t="s">
        <x:v>89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218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88</x:v>
      </x:c>
      <x:c r="F2477" s="0" t="s">
        <x:v>89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233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88</x:v>
      </x:c>
      <x:c r="F2478" s="0" t="s">
        <x:v>89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49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88</x:v>
      </x:c>
      <x:c r="F2479" s="0" t="s">
        <x:v>89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56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88</x:v>
      </x:c>
      <x:c r="F2480" s="0" t="s">
        <x:v>89</x:v>
      </x:c>
      <x:c r="G2480" s="0" t="s">
        <x:v>62</x:v>
      </x:c>
      <x:c r="H2480" s="0" t="s">
        <x:v>63</x:v>
      </x:c>
      <x:c r="I2480" s="0" t="s">
        <x:v>55</x:v>
      </x:c>
      <x:c r="J2480" s="0" t="s">
        <x:v>55</x:v>
      </x:c>
      <x:c r="K2480" s="0" t="s">
        <x:v>56</x:v>
      </x:c>
      <x:c r="L2480" s="0">
        <x:v>218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88</x:v>
      </x:c>
      <x:c r="F2481" s="0" t="s">
        <x:v>89</x:v>
      </x:c>
      <x:c r="G2481" s="0" t="s">
        <x:v>62</x:v>
      </x:c>
      <x:c r="H2481" s="0" t="s">
        <x:v>63</x:v>
      </x:c>
      <x:c r="I2481" s="0" t="s">
        <x:v>57</x:v>
      </x:c>
      <x:c r="J2481" s="0" t="s">
        <x:v>57</x:v>
      </x:c>
      <x:c r="K2481" s="0" t="s">
        <x:v>56</x:v>
      </x:c>
      <x:c r="L2481" s="0">
        <x:v>242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88</x:v>
      </x:c>
      <x:c r="F2482" s="0" t="s">
        <x:v>89</x:v>
      </x:c>
      <x:c r="G2482" s="0" t="s">
        <x:v>64</x:v>
      </x:c>
      <x:c r="H2482" s="0" t="s">
        <x:v>65</x:v>
      </x:c>
      <x:c r="I2482" s="0" t="s">
        <x:v>55</x:v>
      </x:c>
      <x:c r="J2482" s="0" t="s">
        <x:v>55</x:v>
      </x:c>
      <x:c r="K2482" s="0" t="s">
        <x:v>56</x:v>
      </x:c>
      <x:c r="L2482" s="0">
        <x:v>1082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88</x:v>
      </x:c>
      <x:c r="F2483" s="0" t="s">
        <x:v>89</x:v>
      </x:c>
      <x:c r="G2483" s="0" t="s">
        <x:v>64</x:v>
      </x:c>
      <x:c r="H2483" s="0" t="s">
        <x:v>65</x:v>
      </x:c>
      <x:c r="I2483" s="0" t="s">
        <x:v>57</x:v>
      </x:c>
      <x:c r="J2483" s="0" t="s">
        <x:v>57</x:v>
      </x:c>
      <x:c r="K2483" s="0" t="s">
        <x:v>56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88</x:v>
      </x:c>
      <x:c r="F2484" s="0" t="s">
        <x:v>89</x:v>
      </x:c>
      <x:c r="G2484" s="0" t="s">
        <x:v>66</x:v>
      </x:c>
      <x:c r="H2484" s="0" t="s">
        <x:v>67</x:v>
      </x:c>
      <x:c r="I2484" s="0" t="s">
        <x:v>55</x:v>
      </x:c>
      <x:c r="J2484" s="0" t="s">
        <x:v>55</x:v>
      </x:c>
      <x:c r="K2484" s="0" t="s">
        <x:v>56</x:v>
      </x:c>
      <x:c r="L2484" s="0">
        <x:v>540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88</x:v>
      </x:c>
      <x:c r="F2485" s="0" t="s">
        <x:v>89</x:v>
      </x:c>
      <x:c r="G2485" s="0" t="s">
        <x:v>66</x:v>
      </x:c>
      <x:c r="H2485" s="0" t="s">
        <x:v>67</x:v>
      </x:c>
      <x:c r="I2485" s="0" t="s">
        <x:v>57</x:v>
      </x:c>
      <x:c r="J2485" s="0" t="s">
        <x:v>57</x:v>
      </x:c>
      <x:c r="K2485" s="0" t="s">
        <x:v>56</x:v>
      </x:c>
      <x:c r="L2485" s="0">
        <x:v>472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88</x:v>
      </x:c>
      <x:c r="F2486" s="0" t="s">
        <x:v>89</x:v>
      </x:c>
      <x:c r="G2486" s="0" t="s">
        <x:v>68</x:v>
      </x:c>
      <x:c r="H2486" s="0" t="s">
        <x:v>69</x:v>
      </x:c>
      <x:c r="I2486" s="0" t="s">
        <x:v>55</x:v>
      </x:c>
      <x:c r="J2486" s="0" t="s">
        <x:v>55</x:v>
      </x:c>
      <x:c r="K2486" s="0" t="s">
        <x:v>56</x:v>
      </x:c>
      <x:c r="L2486" s="0">
        <x:v>681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88</x:v>
      </x:c>
      <x:c r="F2487" s="0" t="s">
        <x:v>89</x:v>
      </x:c>
      <x:c r="G2487" s="0" t="s">
        <x:v>68</x:v>
      </x:c>
      <x:c r="H2487" s="0" t="s">
        <x:v>69</x:v>
      </x:c>
      <x:c r="I2487" s="0" t="s">
        <x:v>57</x:v>
      </x:c>
      <x:c r="J2487" s="0" t="s">
        <x:v>57</x:v>
      </x:c>
      <x:c r="K2487" s="0" t="s">
        <x:v>56</x:v>
      </x:c>
      <x:c r="L2487" s="0">
        <x:v>691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88</x:v>
      </x:c>
      <x:c r="F2488" s="0" t="s">
        <x:v>89</x:v>
      </x:c>
      <x:c r="G2488" s="0" t="s">
        <x:v>70</x:v>
      </x:c>
      <x:c r="H2488" s="0" t="s">
        <x:v>71</x:v>
      </x:c>
      <x:c r="I2488" s="0" t="s">
        <x:v>55</x:v>
      </x:c>
      <x:c r="J2488" s="0" t="s">
        <x:v>55</x:v>
      </x:c>
      <x:c r="K2488" s="0" t="s">
        <x:v>56</x:v>
      </x:c>
      <x:c r="L2488" s="0">
        <x:v>582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88</x:v>
      </x:c>
      <x:c r="F2489" s="0" t="s">
        <x:v>89</x:v>
      </x:c>
      <x:c r="G2489" s="0" t="s">
        <x:v>70</x:v>
      </x:c>
      <x:c r="H2489" s="0" t="s">
        <x:v>71</x:v>
      </x:c>
      <x:c r="I2489" s="0" t="s">
        <x:v>57</x:v>
      </x:c>
      <x:c r="J2489" s="0" t="s">
        <x:v>57</x:v>
      </x:c>
      <x:c r="K2489" s="0" t="s">
        <x:v>56</x:v>
      </x:c>
      <x:c r="L2489" s="0">
        <x:v>566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88</x:v>
      </x:c>
      <x:c r="F2490" s="0" t="s">
        <x:v>89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114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88</x:v>
      </x:c>
      <x:c r="F2491" s="0" t="s">
        <x:v>89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113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88</x:v>
      </x:c>
      <x:c r="F2492" s="0" t="s">
        <x:v>89</x:v>
      </x:c>
      <x:c r="G2492" s="0" t="s">
        <x:v>74</x:v>
      </x:c>
      <x:c r="H2492" s="0" t="s">
        <x:v>75</x:v>
      </x:c>
      <x:c r="I2492" s="0" t="s">
        <x:v>55</x:v>
      </x:c>
      <x:c r="J2492" s="0" t="s">
        <x:v>55</x:v>
      </x:c>
      <x:c r="K2492" s="0" t="s">
        <x:v>56</x:v>
      </x:c>
      <x:c r="L2492" s="0">
        <x:v>133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88</x:v>
      </x:c>
      <x:c r="F2493" s="0" t="s">
        <x:v>89</x:v>
      </x:c>
      <x:c r="G2493" s="0" t="s">
        <x:v>74</x:v>
      </x:c>
      <x:c r="H2493" s="0" t="s">
        <x:v>75</x:v>
      </x:c>
      <x:c r="I2493" s="0" t="s">
        <x:v>57</x:v>
      </x:c>
      <x:c r="J2493" s="0" t="s">
        <x:v>57</x:v>
      </x:c>
      <x:c r="K2493" s="0" t="s">
        <x:v>56</x:v>
      </x:c>
      <x:c r="L2493" s="0">
        <x:v>119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88</x:v>
      </x:c>
      <x:c r="F2494" s="0" t="s">
        <x:v>89</x:v>
      </x:c>
      <x:c r="G2494" s="0" t="s">
        <x:v>76</x:v>
      </x:c>
      <x:c r="H2494" s="0" t="s">
        <x:v>77</x:v>
      </x:c>
      <x:c r="I2494" s="0" t="s">
        <x:v>55</x:v>
      </x:c>
      <x:c r="J2494" s="0" t="s">
        <x:v>55</x:v>
      </x:c>
      <x:c r="K2494" s="0" t="s">
        <x:v>56</x:v>
      </x:c>
      <x:c r="L2494" s="0">
        <x:v>125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88</x:v>
      </x:c>
      <x:c r="F2495" s="0" t="s">
        <x:v>89</x:v>
      </x:c>
      <x:c r="G2495" s="0" t="s">
        <x:v>76</x:v>
      </x:c>
      <x:c r="H2495" s="0" t="s">
        <x:v>77</x:v>
      </x:c>
      <x:c r="I2495" s="0" t="s">
        <x:v>57</x:v>
      </x:c>
      <x:c r="J2495" s="0" t="s">
        <x:v>57</x:v>
      </x:c>
      <x:c r="K2495" s="0" t="s">
        <x:v>56</x:v>
      </x:c>
      <x:c r="L2495" s="0">
        <x:v>93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88</x:v>
      </x:c>
      <x:c r="F2496" s="0" t="s">
        <x:v>89</x:v>
      </x:c>
      <x:c r="G2496" s="0" t="s">
        <x:v>78</x:v>
      </x:c>
      <x:c r="H2496" s="0" t="s">
        <x:v>79</x:v>
      </x:c>
      <x:c r="I2496" s="0" t="s">
        <x:v>55</x:v>
      </x:c>
      <x:c r="J2496" s="0" t="s">
        <x:v>55</x:v>
      </x:c>
      <x:c r="K2496" s="0" t="s">
        <x:v>56</x:v>
      </x:c>
      <x:c r="L2496" s="0">
        <x:v>2667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88</x:v>
      </x:c>
      <x:c r="F2497" s="0" t="s">
        <x:v>89</x:v>
      </x:c>
      <x:c r="G2497" s="0" t="s">
        <x:v>78</x:v>
      </x:c>
      <x:c r="H2497" s="0" t="s">
        <x:v>79</x:v>
      </x:c>
      <x:c r="I2497" s="0" t="s">
        <x:v>57</x:v>
      </x:c>
      <x:c r="J2497" s="0" t="s">
        <x:v>57</x:v>
      </x:c>
      <x:c r="K2497" s="0" t="s">
        <x:v>56</x:v>
      </x:c>
      <x:c r="L2497" s="0">
        <x:v>2686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90</x:v>
      </x:c>
      <x:c r="F2498" s="0" t="s">
        <x:v>91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749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90</x:v>
      </x:c>
      <x:c r="F2499" s="0" t="s">
        <x:v>91</x:v>
      </x:c>
      <x:c r="G2499" s="0" t="s">
        <x:v>52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1031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90</x:v>
      </x:c>
      <x:c r="F2500" s="0" t="s">
        <x:v>91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44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90</x:v>
      </x:c>
      <x:c r="F2501" s="0" t="s">
        <x:v>91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63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90</x:v>
      </x:c>
      <x:c r="F2502" s="0" t="s">
        <x:v>91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90</x:v>
      </x:c>
      <x:c r="F2503" s="0" t="s">
        <x:v>91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90</x:v>
      </x:c>
      <x:c r="F2504" s="0" t="s">
        <x:v>91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90</x:v>
      </x:c>
      <x:c r="F2505" s="0" t="s">
        <x:v>91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49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90</x:v>
      </x:c>
      <x:c r="F2506" s="0" t="s">
        <x:v>91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101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90</x:v>
      </x:c>
      <x:c r="F2507" s="0" t="s">
        <x:v>91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103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90</x:v>
      </x:c>
      <x:c r="F2508" s="0" t="s">
        <x:v>91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90</x:v>
      </x:c>
      <x:c r="F2509" s="0" t="s">
        <x:v>91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90</x:v>
      </x:c>
      <x:c r="F2510" s="0" t="s">
        <x:v>91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40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90</x:v>
      </x:c>
      <x:c r="F2511" s="0" t="s">
        <x:v>91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90</x:v>
      </x:c>
      <x:c r="F2512" s="0" t="s">
        <x:v>91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32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90</x:v>
      </x:c>
      <x:c r="F2513" s="0" t="s">
        <x:v>91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29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90</x:v>
      </x:c>
      <x:c r="F2514" s="0" t="s">
        <x:v>91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90</x:v>
      </x:c>
      <x:c r="F2515" s="0" t="s">
        <x:v>91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27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90</x:v>
      </x:c>
      <x:c r="F2516" s="0" t="s">
        <x:v>91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90</x:v>
      </x:c>
      <x:c r="F2517" s="0" t="s">
        <x:v>91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42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90</x:v>
      </x:c>
      <x:c r="F2518" s="0" t="s">
        <x:v>91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90</x:v>
      </x:c>
      <x:c r="F2519" s="0" t="s">
        <x:v>91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90</x:v>
      </x:c>
      <x:c r="F2520" s="0" t="s">
        <x:v>91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364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90</x:v>
      </x:c>
      <x:c r="F2521" s="0" t="s">
        <x:v>91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587</x:v>
      </x:c>
    </x:row>
    <x:row r="2522" spans="1:12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47579</x:v>
      </x:c>
    </x:row>
    <x:row r="2523" spans="1:12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49005</x:v>
      </x:c>
    </x:row>
    <x:row r="2524" spans="1:12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8691</x:v>
      </x:c>
    </x:row>
    <x:row r="2525" spans="1:12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8811</x:v>
      </x:c>
    </x:row>
    <x:row r="2526" spans="1:12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3196</x:v>
      </x:c>
    </x:row>
    <x:row r="2527" spans="1:12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3409</x:v>
      </x:c>
    </x:row>
    <x:row r="2528" spans="1:12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5360</x:v>
      </x:c>
    </x:row>
    <x:row r="2529" spans="1:12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5876</x:v>
      </x:c>
    </x:row>
    <x:row r="2530" spans="1:12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8381</x:v>
      </x:c>
    </x:row>
    <x:row r="2531" spans="1:12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8981</x:v>
      </x:c>
    </x:row>
    <x:row r="2532" spans="1:12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52</x:v>
      </x:c>
      <x:c r="F2532" s="0" t="s">
        <x:v>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4164</x:v>
      </x:c>
    </x:row>
    <x:row r="2533" spans="1:12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52</x:v>
      </x:c>
      <x:c r="F2533" s="0" t="s">
        <x:v>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3914</x:v>
      </x:c>
    </x:row>
    <x:row r="2534" spans="1:12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52</x:v>
      </x:c>
      <x:c r="F2534" s="0" t="s">
        <x:v>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3480</x:v>
      </x:c>
    </x:row>
    <x:row r="2535" spans="1:12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52</x:v>
      </x:c>
      <x:c r="F2535" s="0" t="s">
        <x:v>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3846</x:v>
      </x:c>
    </x:row>
    <x:row r="2536" spans="1:12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52</x:v>
      </x:c>
      <x:c r="F2536" s="0" t="s">
        <x:v>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1673</x:v>
      </x:c>
    </x:row>
    <x:row r="2537" spans="1:12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52</x:v>
      </x:c>
      <x:c r="F2537" s="0" t="s">
        <x:v>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1642</x:v>
      </x:c>
    </x:row>
    <x:row r="2538" spans="1:12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52</x:v>
      </x:c>
      <x:c r="F2538" s="0" t="s">
        <x:v>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2957</x:v>
      </x:c>
    </x:row>
    <x:row r="2539" spans="1:12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52</x:v>
      </x:c>
      <x:c r="F2539" s="0" t="s">
        <x:v>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2865</x:v>
      </x:c>
    </x:row>
    <x:row r="2540" spans="1:12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1561</x:v>
      </x:c>
    </x:row>
    <x:row r="2541" spans="1:12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1594</x:v>
      </x:c>
    </x:row>
    <x:row r="2542" spans="1:12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52</x:v>
      </x:c>
      <x:c r="F2542" s="0" t="s">
        <x:v>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385</x:v>
      </x:c>
    </x:row>
    <x:row r="2543" spans="1:12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52</x:v>
      </x:c>
      <x:c r="F2543" s="0" t="s">
        <x:v>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353</x:v>
      </x:c>
    </x:row>
    <x:row r="2544" spans="1:12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52</x:v>
      </x:c>
      <x:c r="F2544" s="0" t="s">
        <x:v>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7731</x:v>
      </x:c>
    </x:row>
    <x:row r="2545" spans="1:12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52</x:v>
      </x:c>
      <x:c r="F2545" s="0" t="s">
        <x:v>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7714</x:v>
      </x:c>
    </x:row>
    <x:row r="2546" spans="1:12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80</x:v>
      </x:c>
      <x:c r="F2546" s="0" t="s">
        <x:v>81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18410</x:v>
      </x:c>
    </x:row>
    <x:row r="2547" spans="1:12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80</x:v>
      </x:c>
      <x:c r="F2547" s="0" t="s">
        <x:v>81</x:v>
      </x:c>
      <x:c r="G2547" s="0" t="s">
        <x:v>52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19430</x:v>
      </x:c>
    </x:row>
    <x:row r="2548" spans="1:12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80</x:v>
      </x:c>
      <x:c r="F2548" s="0" t="s">
        <x:v>81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2554</x:v>
      </x:c>
    </x:row>
    <x:row r="2549" spans="1:12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80</x:v>
      </x:c>
      <x:c r="F2549" s="0" t="s">
        <x:v>81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2710</x:v>
      </x:c>
    </x:row>
    <x:row r="2550" spans="1:12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80</x:v>
      </x:c>
      <x:c r="F2550" s="0" t="s">
        <x:v>81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942</x:v>
      </x:c>
    </x:row>
    <x:row r="2551" spans="1:12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80</x:v>
      </x:c>
      <x:c r="F2551" s="0" t="s">
        <x:v>81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1142</x:v>
      </x:c>
    </x:row>
    <x:row r="2552" spans="1:12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80</x:v>
      </x:c>
      <x:c r="F2552" s="0" t="s">
        <x:v>81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2121</x:v>
      </x:c>
    </x:row>
    <x:row r="2553" spans="1:12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80</x:v>
      </x:c>
      <x:c r="F2553" s="0" t="s">
        <x:v>81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2348</x:v>
      </x:c>
    </x:row>
    <x:row r="2554" spans="1:12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80</x:v>
      </x:c>
      <x:c r="F2554" s="0" t="s">
        <x:v>81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3713</x:v>
      </x:c>
    </x:row>
    <x:row r="2555" spans="1:12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80</x:v>
      </x:c>
      <x:c r="F2555" s="0" t="s">
        <x:v>81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4073</x:v>
      </x:c>
    </x:row>
    <x:row r="2556" spans="1:12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80</x:v>
      </x:c>
      <x:c r="F2556" s="0" t="s">
        <x:v>81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1672</x:v>
      </x:c>
    </x:row>
    <x:row r="2557" spans="1:12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80</x:v>
      </x:c>
      <x:c r="F2557" s="0" t="s">
        <x:v>81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1664</x:v>
      </x:c>
    </x:row>
    <x:row r="2558" spans="1:12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80</x:v>
      </x:c>
      <x:c r="F2558" s="0" t="s">
        <x:v>81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1547</x:v>
      </x:c>
    </x:row>
    <x:row r="2559" spans="1:12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80</x:v>
      </x:c>
      <x:c r="F2559" s="0" t="s">
        <x:v>81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1768</x:v>
      </x:c>
    </x:row>
    <x:row r="2560" spans="1:12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80</x:v>
      </x:c>
      <x:c r="F2560" s="0" t="s">
        <x:v>81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721</x:v>
      </x:c>
    </x:row>
    <x:row r="2561" spans="1:12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80</x:v>
      </x:c>
      <x:c r="F2561" s="0" t="s">
        <x:v>81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675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80</x:v>
      </x:c>
      <x:c r="F2562" s="0" t="s">
        <x:v>81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847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80</x:v>
      </x:c>
      <x:c r="F2563" s="0" t="s">
        <x:v>81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887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80</x:v>
      </x:c>
      <x:c r="F2564" s="0" t="s">
        <x:v>81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483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80</x:v>
      </x:c>
      <x:c r="F2565" s="0" t="s">
        <x:v>81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478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80</x:v>
      </x:c>
      <x:c r="F2566" s="0" t="s">
        <x:v>81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157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80</x:v>
      </x:c>
      <x:c r="F2567" s="0" t="s">
        <x:v>81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149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80</x:v>
      </x:c>
      <x:c r="F2568" s="0" t="s">
        <x:v>81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3653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80</x:v>
      </x:c>
      <x:c r="F2569" s="0" t="s">
        <x:v>81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3536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82</x:v>
      </x:c>
      <x:c r="F2570" s="0" t="s">
        <x:v>83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17976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82</x:v>
      </x:c>
      <x:c r="F2571" s="0" t="s">
        <x:v>83</x:v>
      </x:c>
      <x:c r="G2571" s="0" t="s">
        <x:v>52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18612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82</x:v>
      </x:c>
      <x:c r="F2572" s="0" t="s">
        <x:v>83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4499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82</x:v>
      </x:c>
      <x:c r="F2573" s="0" t="s">
        <x:v>83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4501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82</x:v>
      </x:c>
      <x:c r="F2574" s="0" t="s">
        <x:v>83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1759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82</x:v>
      </x:c>
      <x:c r="F2575" s="0" t="s">
        <x:v>83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1821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82</x:v>
      </x:c>
      <x:c r="F2576" s="0" t="s">
        <x:v>83</x:v>
      </x:c>
      <x:c r="G2576" s="0" t="s">
        <x:v>62</x:v>
      </x:c>
      <x:c r="H2576" s="0" t="s">
        <x:v>63</x:v>
      </x:c>
      <x:c r="I2576" s="0" t="s">
        <x:v>55</x:v>
      </x:c>
      <x:c r="J2576" s="0" t="s">
        <x:v>55</x:v>
      </x:c>
      <x:c r="K2576" s="0" t="s">
        <x:v>56</x:v>
      </x:c>
      <x:c r="L2576" s="0">
        <x:v>2445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82</x:v>
      </x:c>
      <x:c r="F2577" s="0" t="s">
        <x:v>83</x:v>
      </x:c>
      <x:c r="G2577" s="0" t="s">
        <x:v>62</x:v>
      </x:c>
      <x:c r="H2577" s="0" t="s">
        <x:v>63</x:v>
      </x:c>
      <x:c r="I2577" s="0" t="s">
        <x:v>57</x:v>
      </x:c>
      <x:c r="J2577" s="0" t="s">
        <x:v>57</x:v>
      </x:c>
      <x:c r="K2577" s="0" t="s">
        <x:v>56</x:v>
      </x:c>
      <x:c r="L2577" s="0">
        <x:v>2708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82</x:v>
      </x:c>
      <x:c r="F2578" s="0" t="s">
        <x:v>83</x:v>
      </x:c>
      <x:c r="G2578" s="0" t="s">
        <x:v>64</x:v>
      </x:c>
      <x:c r="H2578" s="0" t="s">
        <x:v>65</x:v>
      </x:c>
      <x:c r="I2578" s="0" t="s">
        <x:v>55</x:v>
      </x:c>
      <x:c r="J2578" s="0" t="s">
        <x:v>55</x:v>
      </x:c>
      <x:c r="K2578" s="0" t="s">
        <x:v>56</x:v>
      </x:c>
      <x:c r="L2578" s="0">
        <x:v>2875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82</x:v>
      </x:c>
      <x:c r="F2579" s="0" t="s">
        <x:v>83</x:v>
      </x:c>
      <x:c r="G2579" s="0" t="s">
        <x:v>64</x:v>
      </x:c>
      <x:c r="H2579" s="0" t="s">
        <x:v>65</x:v>
      </x:c>
      <x:c r="I2579" s="0" t="s">
        <x:v>57</x:v>
      </x:c>
      <x:c r="J2579" s="0" t="s">
        <x:v>57</x:v>
      </x:c>
      <x:c r="K2579" s="0" t="s">
        <x:v>56</x:v>
      </x:c>
      <x:c r="L2579" s="0">
        <x:v>3153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82</x:v>
      </x:c>
      <x:c r="F2580" s="0" t="s">
        <x:v>83</x:v>
      </x:c>
      <x:c r="G2580" s="0" t="s">
        <x:v>66</x:v>
      </x:c>
      <x:c r="H2580" s="0" t="s">
        <x:v>67</x:v>
      </x:c>
      <x:c r="I2580" s="0" t="s">
        <x:v>55</x:v>
      </x:c>
      <x:c r="J2580" s="0" t="s">
        <x:v>55</x:v>
      </x:c>
      <x:c r="K2580" s="0" t="s">
        <x:v>56</x:v>
      </x:c>
      <x:c r="L2580" s="0">
        <x:v>1624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82</x:v>
      </x:c>
      <x:c r="F2581" s="0" t="s">
        <x:v>83</x:v>
      </x:c>
      <x:c r="G2581" s="0" t="s">
        <x:v>66</x:v>
      </x:c>
      <x:c r="H2581" s="0" t="s">
        <x:v>67</x:v>
      </x:c>
      <x:c r="I2581" s="0" t="s">
        <x:v>57</x:v>
      </x:c>
      <x:c r="J2581" s="0" t="s">
        <x:v>57</x:v>
      </x:c>
      <x:c r="K2581" s="0" t="s">
        <x:v>56</x:v>
      </x:c>
      <x:c r="L2581" s="0">
        <x:v>1518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82</x:v>
      </x:c>
      <x:c r="F2582" s="0" t="s">
        <x:v>83</x:v>
      </x:c>
      <x:c r="G2582" s="0" t="s">
        <x:v>68</x:v>
      </x:c>
      <x:c r="H2582" s="0" t="s">
        <x:v>69</x:v>
      </x:c>
      <x:c r="I2582" s="0" t="s">
        <x:v>55</x:v>
      </x:c>
      <x:c r="J2582" s="0" t="s">
        <x:v>55</x:v>
      </x:c>
      <x:c r="K2582" s="0" t="s">
        <x:v>56</x:v>
      </x:c>
      <x:c r="L2582" s="0">
        <x:v>1120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82</x:v>
      </x:c>
      <x:c r="F2583" s="0" t="s">
        <x:v>83</x:v>
      </x:c>
      <x:c r="G2583" s="0" t="s">
        <x:v>68</x:v>
      </x:c>
      <x:c r="H2583" s="0" t="s">
        <x:v>69</x:v>
      </x:c>
      <x:c r="I2583" s="0" t="s">
        <x:v>57</x:v>
      </x:c>
      <x:c r="J2583" s="0" t="s">
        <x:v>57</x:v>
      </x:c>
      <x:c r="K2583" s="0" t="s">
        <x:v>56</x:v>
      </x:c>
      <x:c r="L2583" s="0">
        <x:v>1187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82</x:v>
      </x:c>
      <x:c r="F2584" s="0" t="s">
        <x:v>83</x:v>
      </x:c>
      <x:c r="G2584" s="0" t="s">
        <x:v>70</x:v>
      </x:c>
      <x:c r="H2584" s="0" t="s">
        <x:v>71</x:v>
      </x:c>
      <x:c r="I2584" s="0" t="s">
        <x:v>55</x:v>
      </x:c>
      <x:c r="J2584" s="0" t="s">
        <x:v>55</x:v>
      </x:c>
      <x:c r="K2584" s="0" t="s">
        <x:v>56</x:v>
      </x:c>
      <x:c r="L2584" s="0">
        <x:v>328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82</x:v>
      </x:c>
      <x:c r="F2585" s="0" t="s">
        <x:v>83</x:v>
      </x:c>
      <x:c r="G2585" s="0" t="s">
        <x:v>70</x:v>
      </x:c>
      <x:c r="H2585" s="0" t="s">
        <x:v>71</x:v>
      </x:c>
      <x:c r="I2585" s="0" t="s">
        <x:v>57</x:v>
      </x:c>
      <x:c r="J2585" s="0" t="s">
        <x:v>57</x:v>
      </x:c>
      <x:c r="K2585" s="0" t="s">
        <x:v>56</x:v>
      </x:c>
      <x:c r="L2585" s="0">
        <x:v>418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82</x:v>
      </x:c>
      <x:c r="F2586" s="0" t="s">
        <x:v>83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1467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82</x:v>
      </x:c>
      <x:c r="F2587" s="0" t="s">
        <x:v>83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1387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82</x:v>
      </x:c>
      <x:c r="F2588" s="0" t="s">
        <x:v>83</x:v>
      </x:c>
      <x:c r="G2588" s="0" t="s">
        <x:v>74</x:v>
      </x:c>
      <x:c r="H2588" s="0" t="s">
        <x:v>75</x:v>
      </x:c>
      <x:c r="I2588" s="0" t="s">
        <x:v>55</x:v>
      </x:c>
      <x:c r="J2588" s="0" t="s">
        <x:v>55</x:v>
      </x:c>
      <x:c r="K2588" s="0" t="s">
        <x:v>56</x:v>
      </x:c>
      <x:c r="L2588" s="0">
        <x:v>623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82</x:v>
      </x:c>
      <x:c r="F2589" s="0" t="s">
        <x:v>83</x:v>
      </x:c>
      <x:c r="G2589" s="0" t="s">
        <x:v>74</x:v>
      </x:c>
      <x:c r="H2589" s="0" t="s">
        <x:v>75</x:v>
      </x:c>
      <x:c r="I2589" s="0" t="s">
        <x:v>57</x:v>
      </x:c>
      <x:c r="J2589" s="0" t="s">
        <x:v>57</x:v>
      </x:c>
      <x:c r="K2589" s="0" t="s">
        <x:v>56</x:v>
      </x:c>
      <x:c r="L2589" s="0">
        <x:v>678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82</x:v>
      </x:c>
      <x:c r="F2590" s="0" t="s">
        <x:v>83</x:v>
      </x:c>
      <x:c r="G2590" s="0" t="s">
        <x:v>76</x:v>
      </x:c>
      <x:c r="H2590" s="0" t="s">
        <x:v>77</x:v>
      </x:c>
      <x:c r="I2590" s="0" t="s">
        <x:v>55</x:v>
      </x:c>
      <x:c r="J2590" s="0" t="s">
        <x:v>55</x:v>
      </x:c>
      <x:c r="K2590" s="0" t="s">
        <x:v>56</x:v>
      </x:c>
      <x:c r="L2590" s="0">
        <x:v>135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82</x:v>
      </x:c>
      <x:c r="F2591" s="0" t="s">
        <x:v>83</x:v>
      </x:c>
      <x:c r="G2591" s="0" t="s">
        <x:v>76</x:v>
      </x:c>
      <x:c r="H2591" s="0" t="s">
        <x:v>77</x:v>
      </x:c>
      <x:c r="I2591" s="0" t="s">
        <x:v>57</x:v>
      </x:c>
      <x:c r="J2591" s="0" t="s">
        <x:v>57</x:v>
      </x:c>
      <x:c r="K2591" s="0" t="s">
        <x:v>56</x:v>
      </x:c>
      <x:c r="L2591" s="0">
        <x:v>119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82</x:v>
      </x:c>
      <x:c r="F2592" s="0" t="s">
        <x:v>83</x:v>
      </x:c>
      <x:c r="G2592" s="0" t="s">
        <x:v>78</x:v>
      </x:c>
      <x:c r="H2592" s="0" t="s">
        <x:v>79</x:v>
      </x:c>
      <x:c r="I2592" s="0" t="s">
        <x:v>55</x:v>
      </x:c>
      <x:c r="J2592" s="0" t="s">
        <x:v>55</x:v>
      </x:c>
      <x:c r="K2592" s="0" t="s">
        <x:v>56</x:v>
      </x:c>
      <x:c r="L2592" s="0">
        <x:v>1101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82</x:v>
      </x:c>
      <x:c r="F2593" s="0" t="s">
        <x:v>83</x:v>
      </x:c>
      <x:c r="G2593" s="0" t="s">
        <x:v>78</x:v>
      </x:c>
      <x:c r="H2593" s="0" t="s">
        <x:v>79</x:v>
      </x:c>
      <x:c r="I2593" s="0" t="s">
        <x:v>57</x:v>
      </x:c>
      <x:c r="J2593" s="0" t="s">
        <x:v>57</x:v>
      </x:c>
      <x:c r="K2593" s="0" t="s">
        <x:v>56</x:v>
      </x:c>
      <x:c r="L2593" s="0">
        <x:v>1122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84</x:v>
      </x:c>
      <x:c r="F2594" s="0" t="s">
        <x:v>85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3476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84</x:v>
      </x:c>
      <x:c r="F2595" s="0" t="s">
        <x:v>85</x:v>
      </x:c>
      <x:c r="G2595" s="0" t="s">
        <x:v>52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3421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84</x:v>
      </x:c>
      <x:c r="F2596" s="0" t="s">
        <x:v>85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902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84</x:v>
      </x:c>
      <x:c r="F2597" s="0" t="s">
        <x:v>85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885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84</x:v>
      </x:c>
      <x:c r="F2598" s="0" t="s">
        <x:v>85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290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84</x:v>
      </x:c>
      <x:c r="F2599" s="0" t="s">
        <x:v>85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273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84</x:v>
      </x:c>
      <x:c r="F2600" s="0" t="s">
        <x:v>85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347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84</x:v>
      </x:c>
      <x:c r="F2601" s="0" t="s">
        <x:v>85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398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84</x:v>
      </x:c>
      <x:c r="F2602" s="0" t="s">
        <x:v>85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449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84</x:v>
      </x:c>
      <x:c r="F2603" s="0" t="s">
        <x:v>85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488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84</x:v>
      </x:c>
      <x:c r="F2604" s="0" t="s">
        <x:v>85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345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84</x:v>
      </x:c>
      <x:c r="F2605" s="0" t="s">
        <x:v>85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262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84</x:v>
      </x:c>
      <x:c r="F2606" s="0" t="s">
        <x:v>85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208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84</x:v>
      </x:c>
      <x:c r="F2607" s="0" t="s">
        <x:v>85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231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84</x:v>
      </x:c>
      <x:c r="F2608" s="0" t="s">
        <x:v>85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87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84</x:v>
      </x:c>
      <x:c r="F2609" s="0" t="s">
        <x:v>85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92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84</x:v>
      </x:c>
      <x:c r="F2610" s="0" t="s">
        <x:v>85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368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84</x:v>
      </x:c>
      <x:c r="F2611" s="0" t="s">
        <x:v>85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313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84</x:v>
      </x:c>
      <x:c r="F2612" s="0" t="s">
        <x:v>85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244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84</x:v>
      </x:c>
      <x:c r="F2613" s="0" t="s">
        <x:v>85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244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84</x:v>
      </x:c>
      <x:c r="F2614" s="0" t="s">
        <x:v>85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84</x:v>
      </x:c>
      <x:c r="F2615" s="0" t="s">
        <x:v>85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26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84</x:v>
      </x:c>
      <x:c r="F2616" s="0" t="s">
        <x:v>85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209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84</x:v>
      </x:c>
      <x:c r="F2617" s="0" t="s">
        <x:v>85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209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86</x:v>
      </x:c>
      <x:c r="F2618" s="0" t="s">
        <x:v>87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1273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86</x:v>
      </x:c>
      <x:c r="F2619" s="0" t="s">
        <x:v>87</x:v>
      </x:c>
      <x:c r="G2619" s="0" t="s">
        <x:v>52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1231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86</x:v>
      </x:c>
      <x:c r="F2620" s="0" t="s">
        <x:v>87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370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86</x:v>
      </x:c>
      <x:c r="F2621" s="0" t="s">
        <x:v>87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369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86</x:v>
      </x:c>
      <x:c r="F2622" s="0" t="s">
        <x:v>87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99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86</x:v>
      </x:c>
      <x:c r="F2623" s="0" t="s">
        <x:v>87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86</x:v>
      </x:c>
      <x:c r="F2624" s="0" t="s">
        <x:v>87</x:v>
      </x:c>
      <x:c r="G2624" s="0" t="s">
        <x:v>62</x:v>
      </x:c>
      <x:c r="H2624" s="0" t="s">
        <x:v>63</x:v>
      </x:c>
      <x:c r="I2624" s="0" t="s">
        <x:v>55</x:v>
      </x:c>
      <x:c r="J2624" s="0" t="s">
        <x:v>55</x:v>
      </x:c>
      <x:c r="K2624" s="0" t="s">
        <x:v>56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86</x:v>
      </x:c>
      <x:c r="F2625" s="0" t="s">
        <x:v>87</x:v>
      </x:c>
      <x:c r="G2625" s="0" t="s">
        <x:v>62</x:v>
      </x:c>
      <x:c r="H2625" s="0" t="s">
        <x:v>63</x:v>
      </x:c>
      <x:c r="I2625" s="0" t="s">
        <x:v>57</x:v>
      </x:c>
      <x:c r="J2625" s="0" t="s">
        <x:v>57</x:v>
      </x:c>
      <x:c r="K2625" s="0" t="s">
        <x:v>56</x:v>
      </x:c>
      <x:c r="L2625" s="0">
        <x:v>105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86</x:v>
      </x:c>
      <x:c r="F2626" s="0" t="s">
        <x:v>87</x:v>
      </x:c>
      <x:c r="G2626" s="0" t="s">
        <x:v>64</x:v>
      </x:c>
      <x:c r="H2626" s="0" t="s">
        <x:v>65</x:v>
      </x:c>
      <x:c r="I2626" s="0" t="s">
        <x:v>55</x:v>
      </x:c>
      <x:c r="J2626" s="0" t="s">
        <x:v>55</x:v>
      </x:c>
      <x:c r="K2626" s="0" t="s">
        <x:v>56</x:v>
      </x:c>
      <x:c r="L2626" s="0">
        <x:v>143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86</x:v>
      </x:c>
      <x:c r="F2627" s="0" t="s">
        <x:v>87</x:v>
      </x:c>
      <x:c r="G2627" s="0" t="s">
        <x:v>64</x:v>
      </x:c>
      <x:c r="H2627" s="0" t="s">
        <x:v>65</x:v>
      </x:c>
      <x:c r="I2627" s="0" t="s">
        <x:v>57</x:v>
      </x:c>
      <x:c r="J2627" s="0" t="s">
        <x:v>57</x:v>
      </x:c>
      <x:c r="K2627" s="0" t="s">
        <x:v>56</x:v>
      </x:c>
      <x:c r="L2627" s="0">
        <x:v>143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86</x:v>
      </x:c>
      <x:c r="F2628" s="0" t="s">
        <x:v>87</x:v>
      </x:c>
      <x:c r="G2628" s="0" t="s">
        <x:v>66</x:v>
      </x:c>
      <x:c r="H2628" s="0" t="s">
        <x:v>67</x:v>
      </x:c>
      <x:c r="I2628" s="0" t="s">
        <x:v>55</x:v>
      </x:c>
      <x:c r="J2628" s="0" t="s">
        <x:v>55</x:v>
      </x:c>
      <x:c r="K2628" s="0" t="s">
        <x:v>56</x:v>
      </x:c>
      <x:c r="L2628" s="0">
        <x:v>86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86</x:v>
      </x:c>
      <x:c r="F2629" s="0" t="s">
        <x:v>87</x:v>
      </x:c>
      <x:c r="G2629" s="0" t="s">
        <x:v>66</x:v>
      </x:c>
      <x:c r="H2629" s="0" t="s">
        <x:v>67</x:v>
      </x:c>
      <x:c r="I2629" s="0" t="s">
        <x:v>57</x:v>
      </x:c>
      <x:c r="J2629" s="0" t="s">
        <x:v>57</x:v>
      </x:c>
      <x:c r="K2629" s="0" t="s">
        <x:v>56</x:v>
      </x:c>
      <x:c r="L2629" s="0">
        <x:v>89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86</x:v>
      </x:c>
      <x:c r="F2630" s="0" t="s">
        <x:v>87</x:v>
      </x:c>
      <x:c r="G2630" s="0" t="s">
        <x:v>68</x:v>
      </x:c>
      <x:c r="H2630" s="0" t="s">
        <x:v>69</x:v>
      </x:c>
      <x:c r="I2630" s="0" t="s">
        <x:v>55</x:v>
      </x:c>
      <x:c r="J2630" s="0" t="s">
        <x:v>55</x:v>
      </x:c>
      <x:c r="K2630" s="0" t="s">
        <x:v>56</x:v>
      </x:c>
      <x:c r="L2630" s="0">
        <x:v>56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86</x:v>
      </x:c>
      <x:c r="F2631" s="0" t="s">
        <x:v>87</x:v>
      </x:c>
      <x:c r="G2631" s="0" t="s">
        <x:v>68</x:v>
      </x:c>
      <x:c r="H2631" s="0" t="s">
        <x:v>69</x:v>
      </x:c>
      <x:c r="I2631" s="0" t="s">
        <x:v>57</x:v>
      </x:c>
      <x:c r="J2631" s="0" t="s">
        <x:v>57</x:v>
      </x:c>
      <x:c r="K2631" s="0" t="s">
        <x:v>56</x:v>
      </x:c>
      <x:c r="L2631" s="0">
        <x:v>68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86</x:v>
      </x:c>
      <x:c r="F2632" s="0" t="s">
        <x:v>87</x:v>
      </x:c>
      <x:c r="G2632" s="0" t="s">
        <x:v>70</x:v>
      </x:c>
      <x:c r="H2632" s="0" t="s">
        <x:v>71</x:v>
      </x:c>
      <x:c r="I2632" s="0" t="s">
        <x:v>55</x:v>
      </x:c>
      <x:c r="J2632" s="0" t="s">
        <x:v>55</x:v>
      </x:c>
      <x:c r="K2632" s="0" t="s">
        <x:v>56</x:v>
      </x:c>
      <x:c r="L2632" s="0">
        <x:v>27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86</x:v>
      </x:c>
      <x:c r="F2633" s="0" t="s">
        <x:v>87</x:v>
      </x:c>
      <x:c r="G2633" s="0" t="s">
        <x:v>70</x:v>
      </x:c>
      <x:c r="H2633" s="0" t="s">
        <x:v>71</x:v>
      </x:c>
      <x:c r="I2633" s="0" t="s">
        <x:v>57</x:v>
      </x:c>
      <x:c r="J2633" s="0" t="s">
        <x:v>57</x:v>
      </x:c>
      <x:c r="K2633" s="0" t="s">
        <x:v>56</x:v>
      </x:c>
      <x:c r="L2633" s="0">
        <x:v>23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86</x:v>
      </x:c>
      <x:c r="F2634" s="0" t="s">
        <x:v>87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154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86</x:v>
      </x:c>
      <x:c r="F2635" s="0" t="s">
        <x:v>87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159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86</x:v>
      </x:c>
      <x:c r="F2636" s="0" t="s">
        <x:v>87</x:v>
      </x:c>
      <x:c r="G2636" s="0" t="s">
        <x:v>74</x:v>
      </x:c>
      <x:c r="H2636" s="0" t="s">
        <x:v>75</x:v>
      </x:c>
      <x:c r="I2636" s="0" t="s">
        <x:v>55</x:v>
      </x:c>
      <x:c r="J2636" s="0" t="s">
        <x:v>55</x:v>
      </x:c>
      <x:c r="K2636" s="0" t="s">
        <x:v>56</x:v>
      </x:c>
      <x:c r="L2636" s="0">
        <x:v>119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86</x:v>
      </x:c>
      <x:c r="F2637" s="0" t="s">
        <x:v>87</x:v>
      </x:c>
      <x:c r="G2637" s="0" t="s">
        <x:v>74</x:v>
      </x:c>
      <x:c r="H2637" s="0" t="s">
        <x:v>75</x:v>
      </x:c>
      <x:c r="I2637" s="0" t="s">
        <x:v>57</x:v>
      </x:c>
      <x:c r="J2637" s="0" t="s">
        <x:v>57</x:v>
      </x:c>
      <x:c r="K2637" s="0" t="s">
        <x:v>56</x:v>
      </x:c>
      <x:c r="L2637" s="0">
        <x:v>117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86</x:v>
      </x:c>
      <x:c r="F2638" s="0" t="s">
        <x:v>87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86</x:v>
      </x:c>
      <x:c r="F2639" s="0" t="s">
        <x:v>87</x:v>
      </x:c>
      <x:c r="G2639" s="0" t="s">
        <x:v>76</x:v>
      </x:c>
      <x:c r="H2639" s="0" t="s">
        <x:v>77</x:v>
      </x:c>
      <x:c r="I2639" s="0" t="s">
        <x:v>57</x:v>
      </x:c>
      <x:c r="J2639" s="0" t="s">
        <x:v>57</x:v>
      </x:c>
      <x:c r="K2639" s="0" t="s">
        <x:v>56</x:v>
      </x:c>
      <x:c r="L2639" s="0">
        <x:v>16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86</x:v>
      </x:c>
      <x:c r="F2640" s="0" t="s">
        <x:v>87</x:v>
      </x:c>
      <x:c r="G2640" s="0" t="s">
        <x:v>78</x:v>
      </x:c>
      <x:c r="H2640" s="0" t="s">
        <x:v>79</x:v>
      </x:c>
      <x:c r="I2640" s="0" t="s">
        <x:v>55</x:v>
      </x:c>
      <x:c r="J2640" s="0" t="s">
        <x:v>55</x:v>
      </x:c>
      <x:c r="K2640" s="0" t="s">
        <x:v>56</x:v>
      </x:c>
      <x:c r="L2640" s="0">
        <x:v>89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86</x:v>
      </x:c>
      <x:c r="F2641" s="0" t="s">
        <x:v>87</x:v>
      </x:c>
      <x:c r="G2641" s="0" t="s">
        <x:v>78</x:v>
      </x:c>
      <x:c r="H2641" s="0" t="s">
        <x:v>79</x:v>
      </x:c>
      <x:c r="I2641" s="0" t="s">
        <x:v>57</x:v>
      </x:c>
      <x:c r="J2641" s="0" t="s">
        <x:v>57</x:v>
      </x:c>
      <x:c r="K2641" s="0" t="s">
        <x:v>56</x:v>
      </x:c>
      <x:c r="L2641" s="0">
        <x:v>69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88</x:v>
      </x:c>
      <x:c r="F2642" s="0" t="s">
        <x:v>89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5624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88</x:v>
      </x:c>
      <x:c r="F2643" s="0" t="s">
        <x:v>89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5295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88</x:v>
      </x:c>
      <x:c r="F2644" s="0" t="s">
        <x:v>89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276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88</x:v>
      </x:c>
      <x:c r="F2645" s="0" t="s">
        <x:v>89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249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88</x:v>
      </x:c>
      <x:c r="F2646" s="0" t="s">
        <x:v>89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88</x:v>
      </x:c>
      <x:c r="F2647" s="0" t="s">
        <x:v>89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70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88</x:v>
      </x:c>
      <x:c r="F2648" s="0" t="s">
        <x:v>89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88</x:v>
      </x:c>
      <x:c r="F2649" s="0" t="s">
        <x:v>89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262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88</x:v>
      </x:c>
      <x:c r="F2650" s="0" t="s">
        <x:v>89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1097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88</x:v>
      </x:c>
      <x:c r="F2651" s="0" t="s">
        <x:v>89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1006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88</x:v>
      </x:c>
      <x:c r="F2652" s="0" t="s">
        <x:v>89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386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88</x:v>
      </x:c>
      <x:c r="F2653" s="0" t="s">
        <x:v>89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318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88</x:v>
      </x:c>
      <x:c r="F2654" s="0" t="s">
        <x:v>89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514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88</x:v>
      </x:c>
      <x:c r="F2655" s="0" t="s">
        <x:v>89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541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88</x:v>
      </x:c>
      <x:c r="F2656" s="0" t="s">
        <x:v>89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479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88</x:v>
      </x:c>
      <x:c r="F2657" s="0" t="s">
        <x:v>89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406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88</x:v>
      </x:c>
      <x:c r="F2658" s="0" t="s">
        <x:v>89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88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88</x:v>
      </x:c>
      <x:c r="F2659" s="0" t="s">
        <x:v>89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79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88</x:v>
      </x:c>
      <x:c r="F2660" s="0" t="s">
        <x:v>89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65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88</x:v>
      </x:c>
      <x:c r="F2661" s="0" t="s">
        <x:v>89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53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88</x:v>
      </x:c>
      <x:c r="F2662" s="0" t="s">
        <x:v>89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47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88</x:v>
      </x:c>
      <x:c r="F2663" s="0" t="s">
        <x:v>89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38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88</x:v>
      </x:c>
      <x:c r="F2664" s="0" t="s">
        <x:v>89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2315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88</x:v>
      </x:c>
      <x:c r="F2665" s="0" t="s">
        <x:v>89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2273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90</x:v>
      </x:c>
      <x:c r="F2666" s="0" t="s">
        <x:v>91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820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90</x:v>
      </x:c>
      <x:c r="F2667" s="0" t="s">
        <x:v>91</x:v>
      </x:c>
      <x:c r="G2667" s="0" t="s">
        <x:v>52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1016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90</x:v>
      </x:c>
      <x:c r="F2668" s="0" t="s">
        <x:v>91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90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90</x:v>
      </x:c>
      <x:c r="F2669" s="0" t="s">
        <x:v>91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97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90</x:v>
      </x:c>
      <x:c r="F2670" s="0" t="s">
        <x:v>91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27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90</x:v>
      </x:c>
      <x:c r="F2671" s="0" t="s">
        <x:v>91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30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90</x:v>
      </x:c>
      <x:c r="F2672" s="0" t="s">
        <x:v>91</x:v>
      </x:c>
      <x:c r="G2672" s="0" t="s">
        <x:v>62</x:v>
      </x:c>
      <x:c r="H2672" s="0" t="s">
        <x:v>63</x:v>
      </x:c>
      <x:c r="I2672" s="0" t="s">
        <x:v>55</x:v>
      </x:c>
      <x:c r="J2672" s="0" t="s">
        <x:v>55</x:v>
      </x:c>
      <x:c r="K2672" s="0" t="s">
        <x:v>56</x:v>
      </x:c>
      <x:c r="L2672" s="0">
        <x:v>50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90</x:v>
      </x:c>
      <x:c r="F2673" s="0" t="s">
        <x:v>91</x:v>
      </x:c>
      <x:c r="G2673" s="0" t="s">
        <x:v>62</x:v>
      </x:c>
      <x:c r="H2673" s="0" t="s">
        <x:v>63</x:v>
      </x:c>
      <x:c r="I2673" s="0" t="s">
        <x:v>57</x:v>
      </x:c>
      <x:c r="J2673" s="0" t="s">
        <x:v>57</x:v>
      </x:c>
      <x:c r="K2673" s="0" t="s">
        <x:v>56</x:v>
      </x:c>
      <x:c r="L2673" s="0">
        <x:v>55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90</x:v>
      </x:c>
      <x:c r="F2674" s="0" t="s">
        <x:v>91</x:v>
      </x:c>
      <x:c r="G2674" s="0" t="s">
        <x:v>64</x:v>
      </x:c>
      <x:c r="H2674" s="0" t="s">
        <x:v>65</x:v>
      </x:c>
      <x:c r="I2674" s="0" t="s">
        <x:v>55</x:v>
      </x:c>
      <x:c r="J2674" s="0" t="s">
        <x:v>55</x:v>
      </x:c>
      <x:c r="K2674" s="0" t="s">
        <x:v>56</x:v>
      </x:c>
      <x:c r="L2674" s="0">
        <x:v>104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90</x:v>
      </x:c>
      <x:c r="F2675" s="0" t="s">
        <x:v>91</x:v>
      </x:c>
      <x:c r="G2675" s="0" t="s">
        <x:v>64</x:v>
      </x:c>
      <x:c r="H2675" s="0" t="s">
        <x:v>65</x:v>
      </x:c>
      <x:c r="I2675" s="0" t="s">
        <x:v>57</x:v>
      </x:c>
      <x:c r="J2675" s="0" t="s">
        <x:v>57</x:v>
      </x:c>
      <x:c r="K2675" s="0" t="s">
        <x:v>56</x:v>
      </x:c>
      <x:c r="L2675" s="0">
        <x:v>118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90</x:v>
      </x:c>
      <x:c r="F2676" s="0" t="s">
        <x:v>91</x:v>
      </x:c>
      <x:c r="G2676" s="0" t="s">
        <x:v>66</x:v>
      </x:c>
      <x:c r="H2676" s="0" t="s">
        <x:v>67</x:v>
      </x:c>
      <x:c r="I2676" s="0" t="s">
        <x:v>55</x:v>
      </x:c>
      <x:c r="J2676" s="0" t="s">
        <x:v>55</x:v>
      </x:c>
      <x:c r="K2676" s="0" t="s">
        <x:v>56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90</x:v>
      </x:c>
      <x:c r="F2677" s="0" t="s">
        <x:v>91</x:v>
      </x:c>
      <x:c r="G2677" s="0" t="s">
        <x:v>66</x:v>
      </x:c>
      <x:c r="H2677" s="0" t="s">
        <x:v>67</x:v>
      </x:c>
      <x:c r="I2677" s="0" t="s">
        <x:v>57</x:v>
      </x:c>
      <x:c r="J2677" s="0" t="s">
        <x:v>57</x:v>
      </x:c>
      <x:c r="K2677" s="0" t="s">
        <x:v>56</x:v>
      </x:c>
      <x:c r="L2677" s="0">
        <x:v>63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90</x:v>
      </x:c>
      <x:c r="F2678" s="0" t="s">
        <x:v>91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90</x:v>
      </x:c>
      <x:c r="F2679" s="0" t="s">
        <x:v>91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51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90</x:v>
      </x:c>
      <x:c r="F2680" s="0" t="s">
        <x:v>91</x:v>
      </x:c>
      <x:c r="G2680" s="0" t="s">
        <x:v>70</x:v>
      </x:c>
      <x:c r="H2680" s="0" t="s">
        <x:v>71</x:v>
      </x:c>
      <x:c r="I2680" s="0" t="s">
        <x:v>55</x:v>
      </x:c>
      <x:c r="J2680" s="0" t="s">
        <x:v>55</x:v>
      </x:c>
      <x:c r="K2680" s="0" t="s">
        <x:v>56</x:v>
      </x:c>
      <x:c r="L2680" s="0">
        <x:v>31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90</x:v>
      </x:c>
      <x:c r="F2681" s="0" t="s">
        <x:v>91</x:v>
      </x:c>
      <x:c r="G2681" s="0" t="s">
        <x:v>70</x:v>
      </x:c>
      <x:c r="H2681" s="0" t="s">
        <x:v>71</x:v>
      </x:c>
      <x:c r="I2681" s="0" t="s">
        <x:v>57</x:v>
      </x:c>
      <x:c r="J2681" s="0" t="s">
        <x:v>57</x:v>
      </x:c>
      <x:c r="K2681" s="0" t="s">
        <x:v>56</x:v>
      </x:c>
      <x:c r="L2681" s="0">
        <x:v>28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90</x:v>
      </x:c>
      <x:c r="F2682" s="0" t="s">
        <x:v>91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33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90</x:v>
      </x:c>
      <x:c r="F2683" s="0" t="s">
        <x:v>91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40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90</x:v>
      </x:c>
      <x:c r="F2684" s="0" t="s">
        <x:v>91</x:v>
      </x:c>
      <x:c r="G2684" s="0" t="s">
        <x:v>74</x:v>
      </x:c>
      <x:c r="H2684" s="0" t="s">
        <x:v>75</x:v>
      </x:c>
      <x:c r="I2684" s="0" t="s">
        <x:v>55</x:v>
      </x:c>
      <x:c r="J2684" s="0" t="s">
        <x:v>55</x:v>
      </x:c>
      <x:c r="K2684" s="0" t="s">
        <x:v>56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90</x:v>
      </x:c>
      <x:c r="F2685" s="0" t="s">
        <x:v>91</x:v>
      </x:c>
      <x:c r="G2685" s="0" t="s">
        <x:v>74</x:v>
      </x:c>
      <x:c r="H2685" s="0" t="s">
        <x:v>75</x:v>
      </x:c>
      <x:c r="I2685" s="0" t="s">
        <x:v>57</x:v>
      </x:c>
      <x:c r="J2685" s="0" t="s">
        <x:v>57</x:v>
      </x:c>
      <x:c r="K2685" s="0" t="s">
        <x:v>56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55</x:v>
      </x:c>
      <x:c r="J2686" s="0" t="s">
        <x:v>55</x:v>
      </x:c>
      <x:c r="K2686" s="0" t="s">
        <x:v>56</x:v>
      </x:c>
      <x:c r="L2686" s="0">
        <x:v>8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57</x:v>
      </x:c>
      <x:c r="J2687" s="0" t="s">
        <x:v>57</x:v>
      </x:c>
      <x:c r="K2687" s="0" t="s">
        <x:v>56</x:v>
      </x:c>
      <x:c r="L2687" s="0">
        <x:v>5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90</x:v>
      </x:c>
      <x:c r="F2688" s="0" t="s">
        <x:v>91</x:v>
      </x:c>
      <x:c r="G2688" s="0" t="s">
        <x:v>78</x:v>
      </x:c>
      <x:c r="H2688" s="0" t="s">
        <x:v>79</x:v>
      </x:c>
      <x:c r="I2688" s="0" t="s">
        <x:v>55</x:v>
      </x:c>
      <x:c r="J2688" s="0" t="s">
        <x:v>55</x:v>
      </x:c>
      <x:c r="K2688" s="0" t="s">
        <x:v>56</x:v>
      </x:c>
      <x:c r="L2688" s="0">
        <x:v>364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90</x:v>
      </x:c>
      <x:c r="F2689" s="0" t="s">
        <x:v>91</x:v>
      </x:c>
      <x:c r="G2689" s="0" t="s">
        <x:v>78</x:v>
      </x:c>
      <x:c r="H2689" s="0" t="s">
        <x:v>79</x:v>
      </x:c>
      <x:c r="I2689" s="0" t="s">
        <x:v>57</x:v>
      </x:c>
      <x:c r="J2689" s="0" t="s">
        <x:v>57</x:v>
      </x:c>
      <x:c r="K2689" s="0" t="s">
        <x:v>56</x:v>
      </x:c>
      <x:c r="L2689" s="0">
        <x:v>505</x:v>
      </x:c>
    </x:row>
    <x:row r="2690" spans="1:12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42534</x:v>
      </x:c>
    </x:row>
    <x:row r="2691" spans="1:12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43348</x:v>
      </x:c>
    </x:row>
    <x:row r="2692" spans="1:12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5457</x:v>
      </x:c>
    </x:row>
    <x:row r="2693" spans="1:12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5457</x:v>
      </x:c>
    </x:row>
    <x:row r="2694" spans="1:12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2177</x:v>
      </x:c>
    </x:row>
    <x:row r="2695" spans="1:12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2407</x:v>
      </x:c>
    </x:row>
    <x:row r="2696" spans="1:12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4762</x:v>
      </x:c>
    </x:row>
    <x:row r="2697" spans="1:12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5157</x:v>
      </x:c>
    </x:row>
    <x:row r="2698" spans="1:12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6935</x:v>
      </x:c>
    </x:row>
    <x:row r="2699" spans="1:12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7437</x:v>
      </x:c>
    </x:row>
    <x:row r="2700" spans="1:12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4212</x:v>
      </x:c>
    </x:row>
    <x:row r="2701" spans="1:12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3921</x:v>
      </x:c>
    </x:row>
    <x:row r="2702" spans="1:12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3586</x:v>
      </x:c>
    </x:row>
    <x:row r="2703" spans="1:12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3833</x:v>
      </x:c>
    </x:row>
    <x:row r="2704" spans="1:12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1407</x:v>
      </x:c>
    </x:row>
    <x:row r="2705" spans="1:12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1648</x:v>
      </x:c>
    </x:row>
    <x:row r="2706" spans="1:12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2508</x:v>
      </x:c>
    </x:row>
    <x:row r="2707" spans="1:12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2324</x:v>
      </x:c>
    </x:row>
    <x:row r="2708" spans="1:12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4016</x:v>
      </x:c>
    </x:row>
    <x:row r="2709" spans="1:12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3777</x:v>
      </x:c>
    </x:row>
    <x:row r="2710" spans="1:12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158</x:v>
      </x:c>
    </x:row>
    <x:row r="2711" spans="1:12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153</x:v>
      </x:c>
    </x:row>
    <x:row r="2712" spans="1:12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7316</x:v>
      </x:c>
    </x:row>
    <x:row r="2713" spans="1:12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7234</x:v>
      </x:c>
    </x:row>
    <x:row r="2714" spans="1:12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80</x:v>
      </x:c>
      <x:c r="F2714" s="0" t="s">
        <x:v>81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16944</x:v>
      </x:c>
    </x:row>
    <x:row r="2715" spans="1:12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80</x:v>
      </x:c>
      <x:c r="F2715" s="0" t="s">
        <x:v>81</x:v>
      </x:c>
      <x:c r="G2715" s="0" t="s">
        <x:v>52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17803</x:v>
      </x:c>
    </x:row>
    <x:row r="2716" spans="1:12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1664</x:v>
      </x:c>
    </x:row>
    <x:row r="2717" spans="1:12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80</x:v>
      </x:c>
      <x:c r="F2717" s="0" t="s">
        <x:v>81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1753</x:v>
      </x:c>
    </x:row>
    <x:row r="2718" spans="1:12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80</x:v>
      </x:c>
      <x:c r="F2718" s="0" t="s">
        <x:v>81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677</x:v>
      </x:c>
    </x:row>
    <x:row r="2719" spans="1:12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80</x:v>
      </x:c>
      <x:c r="F2719" s="0" t="s">
        <x:v>81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735</x:v>
      </x:c>
    </x:row>
    <x:row r="2720" spans="1:12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80</x:v>
      </x:c>
      <x:c r="F2720" s="0" t="s">
        <x:v>81</x:v>
      </x:c>
      <x:c r="G2720" s="0" t="s">
        <x:v>62</x:v>
      </x:c>
      <x:c r="H2720" s="0" t="s">
        <x:v>63</x:v>
      </x:c>
      <x:c r="I2720" s="0" t="s">
        <x:v>55</x:v>
      </x:c>
      <x:c r="J2720" s="0" t="s">
        <x:v>55</x:v>
      </x:c>
      <x:c r="K2720" s="0" t="s">
        <x:v>56</x:v>
      </x:c>
      <x:c r="L2720" s="0">
        <x:v>1778</x:v>
      </x:c>
    </x:row>
    <x:row r="2721" spans="1:12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 t="s">
        <x:v>57</x:v>
      </x:c>
      <x:c r="K2721" s="0" t="s">
        <x:v>56</x:v>
      </x:c>
      <x:c r="L2721" s="0">
        <x:v>2035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80</x:v>
      </x:c>
      <x:c r="F2722" s="0" t="s">
        <x:v>81</x:v>
      </x:c>
      <x:c r="G2722" s="0" t="s">
        <x:v>64</x:v>
      </x:c>
      <x:c r="H2722" s="0" t="s">
        <x:v>65</x:v>
      </x:c>
      <x:c r="I2722" s="0" t="s">
        <x:v>55</x:v>
      </x:c>
      <x:c r="J2722" s="0" t="s">
        <x:v>55</x:v>
      </x:c>
      <x:c r="K2722" s="0" t="s">
        <x:v>56</x:v>
      </x:c>
      <x:c r="L2722" s="0">
        <x:v>3074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80</x:v>
      </x:c>
      <x:c r="F2723" s="0" t="s">
        <x:v>81</x:v>
      </x:c>
      <x:c r="G2723" s="0" t="s">
        <x:v>64</x:v>
      </x:c>
      <x:c r="H2723" s="0" t="s">
        <x:v>65</x:v>
      </x:c>
      <x:c r="I2723" s="0" t="s">
        <x:v>57</x:v>
      </x:c>
      <x:c r="J2723" s="0" t="s">
        <x:v>57</x:v>
      </x:c>
      <x:c r="K2723" s="0" t="s">
        <x:v>56</x:v>
      </x:c>
      <x:c r="L2723" s="0">
        <x:v>3442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80</x:v>
      </x:c>
      <x:c r="F2724" s="0" t="s">
        <x:v>81</x:v>
      </x:c>
      <x:c r="G2724" s="0" t="s">
        <x:v>66</x:v>
      </x:c>
      <x:c r="H2724" s="0" t="s">
        <x:v>67</x:v>
      </x:c>
      <x:c r="I2724" s="0" t="s">
        <x:v>55</x:v>
      </x:c>
      <x:c r="J2724" s="0" t="s">
        <x:v>55</x:v>
      </x:c>
      <x:c r="K2724" s="0" t="s">
        <x:v>56</x:v>
      </x:c>
      <x:c r="L2724" s="0">
        <x:v>1726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80</x:v>
      </x:c>
      <x:c r="F2725" s="0" t="s">
        <x:v>81</x:v>
      </x:c>
      <x:c r="G2725" s="0" t="s">
        <x:v>66</x:v>
      </x:c>
      <x:c r="H2725" s="0" t="s">
        <x:v>67</x:v>
      </x:c>
      <x:c r="I2725" s="0" t="s">
        <x:v>57</x:v>
      </x:c>
      <x:c r="J2725" s="0" t="s">
        <x:v>57</x:v>
      </x:c>
      <x:c r="K2725" s="0" t="s">
        <x:v>56</x:v>
      </x:c>
      <x:c r="L2725" s="0">
        <x:v>1618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80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 t="s">
        <x:v>55</x:v>
      </x:c>
      <x:c r="K2726" s="0" t="s">
        <x:v>56</x:v>
      </x:c>
      <x:c r="L2726" s="0">
        <x:v>1590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80</x:v>
      </x:c>
      <x:c r="F2727" s="0" t="s">
        <x:v>81</x:v>
      </x:c>
      <x:c r="G2727" s="0" t="s">
        <x:v>68</x:v>
      </x:c>
      <x:c r="H2727" s="0" t="s">
        <x:v>69</x:v>
      </x:c>
      <x:c r="I2727" s="0" t="s">
        <x:v>57</x:v>
      </x:c>
      <x:c r="J2727" s="0" t="s">
        <x:v>57</x:v>
      </x:c>
      <x:c r="K2727" s="0" t="s">
        <x:v>56</x:v>
      </x:c>
      <x:c r="L2727" s="0">
        <x:v>1737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80</x:v>
      </x:c>
      <x:c r="F2728" s="0" t="s">
        <x:v>81</x:v>
      </x:c>
      <x:c r="G2728" s="0" t="s">
        <x:v>70</x:v>
      </x:c>
      <x:c r="H2728" s="0" t="s">
        <x:v>71</x:v>
      </x:c>
      <x:c r="I2728" s="0" t="s">
        <x:v>55</x:v>
      </x:c>
      <x:c r="J2728" s="0" t="s">
        <x:v>55</x:v>
      </x:c>
      <x:c r="K2728" s="0" t="s">
        <x:v>56</x:v>
      </x:c>
      <x:c r="L2728" s="0">
        <x:v>606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80</x:v>
      </x:c>
      <x:c r="F2729" s="0" t="s">
        <x:v>81</x:v>
      </x:c>
      <x:c r="G2729" s="0" t="s">
        <x:v>70</x:v>
      </x:c>
      <x:c r="H2729" s="0" t="s">
        <x:v>71</x:v>
      </x:c>
      <x:c r="I2729" s="0" t="s">
        <x:v>57</x:v>
      </x:c>
      <x:c r="J2729" s="0" t="s">
        <x:v>57</x:v>
      </x:c>
      <x:c r="K2729" s="0" t="s">
        <x:v>56</x:v>
      </x:c>
      <x:c r="L2729" s="0">
        <x:v>762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80</x:v>
      </x:c>
      <x:c r="F2730" s="0" t="s">
        <x:v>81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804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80</x:v>
      </x:c>
      <x:c r="F2731" s="0" t="s">
        <x:v>81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826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80</x:v>
      </x:c>
      <x:c r="F2732" s="0" t="s">
        <x:v>81</x:v>
      </x:c>
      <x:c r="G2732" s="0" t="s">
        <x:v>74</x:v>
      </x:c>
      <x:c r="H2732" s="0" t="s">
        <x:v>75</x:v>
      </x:c>
      <x:c r="I2732" s="0" t="s">
        <x:v>55</x:v>
      </x:c>
      <x:c r="J2732" s="0" t="s">
        <x:v>55</x:v>
      </x:c>
      <x:c r="K2732" s="0" t="s">
        <x:v>56</x:v>
      </x:c>
      <x:c r="L2732" s="0">
        <x:v>1513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80</x:v>
      </x:c>
      <x:c r="F2733" s="0" t="s">
        <x:v>81</x:v>
      </x:c>
      <x:c r="G2733" s="0" t="s">
        <x:v>74</x:v>
      </x:c>
      <x:c r="H2733" s="0" t="s">
        <x:v>75</x:v>
      </x:c>
      <x:c r="I2733" s="0" t="s">
        <x:v>57</x:v>
      </x:c>
      <x:c r="J2733" s="0" t="s">
        <x:v>57</x:v>
      </x:c>
      <x:c r="K2733" s="0" t="s">
        <x:v>56</x:v>
      </x:c>
      <x:c r="L2733" s="0">
        <x:v>1444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55</x:v>
      </x:c>
      <x:c r="J2734" s="0" t="s">
        <x:v>55</x:v>
      </x:c>
      <x:c r="K2734" s="0" t="s">
        <x:v>56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57</x:v>
      </x:c>
      <x:c r="J2735" s="0" t="s">
        <x:v>57</x:v>
      </x:c>
      <x:c r="K2735" s="0" t="s">
        <x:v>56</x:v>
      </x:c>
      <x:c r="L2735" s="0">
        <x:v>62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80</x:v>
      </x:c>
      <x:c r="F2736" s="0" t="s">
        <x:v>81</x:v>
      </x:c>
      <x:c r="G2736" s="0" t="s">
        <x:v>78</x:v>
      </x:c>
      <x:c r="H2736" s="0" t="s">
        <x:v>79</x:v>
      </x:c>
      <x:c r="I2736" s="0" t="s">
        <x:v>55</x:v>
      </x:c>
      <x:c r="J2736" s="0" t="s">
        <x:v>55</x:v>
      </x:c>
      <x:c r="K2736" s="0" t="s">
        <x:v>56</x:v>
      </x:c>
      <x:c r="L2736" s="0">
        <x:v>3451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80</x:v>
      </x:c>
      <x:c r="F2737" s="0" t="s">
        <x:v>81</x:v>
      </x:c>
      <x:c r="G2737" s="0" t="s">
        <x:v>78</x:v>
      </x:c>
      <x:c r="H2737" s="0" t="s">
        <x:v>79</x:v>
      </x:c>
      <x:c r="I2737" s="0" t="s">
        <x:v>57</x:v>
      </x:c>
      <x:c r="J2737" s="0" t="s">
        <x:v>57</x:v>
      </x:c>
      <x:c r="K2737" s="0" t="s">
        <x:v>56</x:v>
      </x:c>
      <x:c r="L2737" s="0">
        <x:v>3389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82</x:v>
      </x:c>
      <x:c r="F2738" s="0" t="s">
        <x:v>83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16316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82</x:v>
      </x:c>
      <x:c r="F2739" s="0" t="s">
        <x:v>83</x:v>
      </x:c>
      <x:c r="G2739" s="0" t="s">
        <x:v>52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16311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2862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2776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1222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82</x:v>
      </x:c>
      <x:c r="F2743" s="0" t="s">
        <x:v>83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1408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82</x:v>
      </x:c>
      <x:c r="F2744" s="0" t="s">
        <x:v>83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2234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2418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2644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82</x:v>
      </x:c>
      <x:c r="F2747" s="0" t="s">
        <x:v>83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2655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82</x:v>
      </x:c>
      <x:c r="F2748" s="0" t="s">
        <x:v>83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1777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82</x:v>
      </x:c>
      <x:c r="F2749" s="0" t="s">
        <x:v>83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1647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82</x:v>
      </x:c>
      <x:c r="F2750" s="0" t="s">
        <x:v>83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1300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82</x:v>
      </x:c>
      <x:c r="F2751" s="0" t="s">
        <x:v>83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1374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82</x:v>
      </x:c>
      <x:c r="F2752" s="0" t="s">
        <x:v>83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352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424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1247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1096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1540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82</x:v>
      </x:c>
      <x:c r="F2757" s="0" t="s">
        <x:v>83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1483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82</x:v>
      </x:c>
      <x:c r="F2758" s="0" t="s">
        <x:v>83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60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82</x:v>
      </x:c>
      <x:c r="F2759" s="0" t="s">
        <x:v>83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53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82</x:v>
      </x:c>
      <x:c r="F2760" s="0" t="s">
        <x:v>83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1078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82</x:v>
      </x:c>
      <x:c r="F2761" s="0" t="s">
        <x:v>83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977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84</x:v>
      </x:c>
      <x:c r="F2762" s="0" t="s">
        <x:v>85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2834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84</x:v>
      </x:c>
      <x:c r="F2763" s="0" t="s">
        <x:v>85</x:v>
      </x:c>
      <x:c r="G2763" s="0" t="s">
        <x:v>52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2652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84</x:v>
      </x:c>
      <x:c r="F2764" s="0" t="s">
        <x:v>85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555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84</x:v>
      </x:c>
      <x:c r="F2765" s="0" t="s">
        <x:v>85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508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84</x:v>
      </x:c>
      <x:c r="F2766" s="0" t="s">
        <x:v>85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173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84</x:v>
      </x:c>
      <x:c r="F2767" s="0" t="s">
        <x:v>85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159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84</x:v>
      </x:c>
      <x:c r="F2768" s="0" t="s">
        <x:v>85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352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84</x:v>
      </x:c>
      <x:c r="F2769" s="0" t="s">
        <x:v>85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315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84</x:v>
      </x:c>
      <x:c r="F2770" s="0" t="s">
        <x:v>85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372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84</x:v>
      </x:c>
      <x:c r="F2771" s="0" t="s">
        <x:v>85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375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84</x:v>
      </x:c>
      <x:c r="F2772" s="0" t="s">
        <x:v>85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271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84</x:v>
      </x:c>
      <x:c r="F2773" s="0" t="s">
        <x:v>85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264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84</x:v>
      </x:c>
      <x:c r="F2774" s="0" t="s">
        <x:v>85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196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84</x:v>
      </x:c>
      <x:c r="F2775" s="0" t="s">
        <x:v>85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216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84</x:v>
      </x:c>
      <x:c r="F2776" s="0" t="s">
        <x:v>85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68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84</x:v>
      </x:c>
      <x:c r="F2777" s="0" t="s">
        <x:v>85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67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84</x:v>
      </x:c>
      <x:c r="F2778" s="0" t="s">
        <x:v>85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268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84</x:v>
      </x:c>
      <x:c r="F2779" s="0" t="s">
        <x:v>85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211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84</x:v>
      </x:c>
      <x:c r="F2780" s="0" t="s">
        <x:v>85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382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84</x:v>
      </x:c>
      <x:c r="F2781" s="0" t="s">
        <x:v>85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352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84</x:v>
      </x:c>
      <x:c r="F2782" s="0" t="s">
        <x:v>85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84</x:v>
      </x:c>
      <x:c r="F2783" s="0" t="s">
        <x:v>85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84</x:v>
      </x:c>
      <x:c r="F2784" s="0" t="s">
        <x:v>85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189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84</x:v>
      </x:c>
      <x:c r="F2785" s="0" t="s">
        <x:v>85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171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86</x:v>
      </x:c>
      <x:c r="F2786" s="0" t="s">
        <x:v>87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875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86</x:v>
      </x:c>
      <x:c r="F2787" s="0" t="s">
        <x:v>87</x:v>
      </x:c>
      <x:c r="G2787" s="0" t="s">
        <x:v>52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816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86</x:v>
      </x:c>
      <x:c r="F2788" s="0" t="s">
        <x:v>87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175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86</x:v>
      </x:c>
      <x:c r="F2789" s="0" t="s">
        <x:v>87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186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86</x:v>
      </x:c>
      <x:c r="F2790" s="0" t="s">
        <x:v>87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38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86</x:v>
      </x:c>
      <x:c r="F2791" s="0" t="s">
        <x:v>87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34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86</x:v>
      </x:c>
      <x:c r="F2792" s="0" t="s">
        <x:v>87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106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86</x:v>
      </x:c>
      <x:c r="F2793" s="0" t="s">
        <x:v>87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77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86</x:v>
      </x:c>
      <x:c r="F2794" s="0" t="s">
        <x:v>87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88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86</x:v>
      </x:c>
      <x:c r="F2795" s="0" t="s">
        <x:v>87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88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86</x:v>
      </x:c>
      <x:c r="F2796" s="0" t="s">
        <x:v>87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84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86</x:v>
      </x:c>
      <x:c r="F2797" s="0" t="s">
        <x:v>87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83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86</x:v>
      </x:c>
      <x:c r="F2798" s="0" t="s">
        <x:v>87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86</x:v>
      </x:c>
      <x:c r="F2799" s="0" t="s">
        <x:v>87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51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86</x:v>
      </x:c>
      <x:c r="F2800" s="0" t="s">
        <x:v>87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20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86</x:v>
      </x:c>
      <x:c r="F2801" s="0" t="s">
        <x:v>87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86</x:v>
      </x:c>
      <x:c r="F2802" s="0" t="s">
        <x:v>87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86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86</x:v>
      </x:c>
      <x:c r="F2803" s="0" t="s">
        <x:v>87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77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86</x:v>
      </x:c>
      <x:c r="F2804" s="0" t="s">
        <x:v>87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160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86</x:v>
      </x:c>
      <x:c r="F2805" s="0" t="s">
        <x:v>87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150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86</x:v>
      </x:c>
      <x:c r="F2806" s="0" t="s">
        <x:v>87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86</x:v>
      </x:c>
      <x:c r="F2807" s="0" t="s">
        <x:v>87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3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86</x:v>
      </x:c>
      <x:c r="F2808" s="0" t="s">
        <x:v>87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63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86</x:v>
      </x:c>
      <x:c r="F2809" s="0" t="s">
        <x:v>87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45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89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4738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89</x:v>
      </x:c>
      <x:c r="G2811" s="0" t="s">
        <x:v>52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4698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89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144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89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166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89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42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89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89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242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89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257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89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669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89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782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89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294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89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261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89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406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89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403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89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336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89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345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89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75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89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83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89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360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89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292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88</x:v>
      </x:c>
      <x:c r="F2830" s="0" t="s">
        <x:v>89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25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88</x:v>
      </x:c>
      <x:c r="F2831" s="0" t="s">
        <x:v>89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21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88</x:v>
      </x:c>
      <x:c r="F2832" s="0" t="s">
        <x:v>89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2145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88</x:v>
      </x:c>
      <x:c r="F2833" s="0" t="s">
        <x:v>89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2042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90</x:v>
      </x:c>
      <x:c r="F2834" s="0" t="s">
        <x:v>91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827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90</x:v>
      </x:c>
      <x:c r="F2835" s="0" t="s">
        <x:v>91</x:v>
      </x:c>
      <x:c r="G2835" s="0" t="s">
        <x:v>52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1068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90</x:v>
      </x:c>
      <x:c r="F2836" s="0" t="s">
        <x:v>91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57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90</x:v>
      </x:c>
      <x:c r="F2837" s="0" t="s">
        <x:v>91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68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90</x:v>
      </x:c>
      <x:c r="F2838" s="0" t="s">
        <x:v>91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25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90</x:v>
      </x:c>
      <x:c r="F2839" s="0" t="s">
        <x:v>91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90</x:v>
      </x:c>
      <x:c r="F2840" s="0" t="s">
        <x:v>91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50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90</x:v>
      </x:c>
      <x:c r="F2841" s="0" t="s">
        <x:v>91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55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90</x:v>
      </x:c>
      <x:c r="F2842" s="0" t="s">
        <x:v>91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88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90</x:v>
      </x:c>
      <x:c r="F2843" s="0" t="s">
        <x:v>91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95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90</x:v>
      </x:c>
      <x:c r="F2844" s="0" t="s">
        <x:v>91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60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90</x:v>
      </x:c>
      <x:c r="F2845" s="0" t="s">
        <x:v>91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48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90</x:v>
      </x:c>
      <x:c r="F2846" s="0" t="s">
        <x:v>91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41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90</x:v>
      </x:c>
      <x:c r="F2847" s="0" t="s">
        <x:v>91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90</x:v>
      </x:c>
      <x:c r="F2848" s="0" t="s">
        <x:v>91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90</x:v>
      </x:c>
      <x:c r="F2849" s="0" t="s">
        <x:v>91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28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90</x:v>
      </x:c>
      <x:c r="F2850" s="0" t="s">
        <x:v>91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90</x:v>
      </x:c>
      <x:c r="F2851" s="0" t="s">
        <x:v>91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31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90</x:v>
      </x:c>
      <x:c r="F2852" s="0" t="s">
        <x:v>91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61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90</x:v>
      </x:c>
      <x:c r="F2853" s="0" t="s">
        <x:v>91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56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90</x:v>
      </x:c>
      <x:c r="F2854" s="0" t="s">
        <x:v>91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90</x:v>
      </x:c>
      <x:c r="F2855" s="0" t="s">
        <x:v>91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90</x:v>
      </x:c>
      <x:c r="F2856" s="0" t="s">
        <x:v>91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390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90</x:v>
      </x:c>
      <x:c r="F2857" s="0" t="s">
        <x:v>91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610</x:v>
      </x:c>
    </x:row>
    <x:row r="2858" spans="1:12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47110</x:v>
      </x:c>
    </x:row>
    <x:row r="2859" spans="1:12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53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49370</x:v>
      </x:c>
    </x:row>
    <x:row r="2860" spans="1:12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4940</x:v>
      </x:c>
    </x:row>
    <x:row r="2861" spans="1:12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53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5138</x:v>
      </x:c>
    </x:row>
    <x:row r="2862" spans="1:12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52</x:v>
      </x:c>
      <x:c r="F2862" s="0" t="s">
        <x:v>53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3150</x:v>
      </x:c>
    </x:row>
    <x:row r="2863" spans="1:12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52</x:v>
      </x:c>
      <x:c r="F2863" s="0" t="s">
        <x:v>53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3723</x:v>
      </x:c>
    </x:row>
    <x:row r="2864" spans="1:12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52</x:v>
      </x:c>
      <x:c r="F2864" s="0" t="s">
        <x:v>53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4591</x:v>
      </x:c>
    </x:row>
    <x:row r="2865" spans="1:12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52</x:v>
      </x:c>
      <x:c r="F2865" s="0" t="s">
        <x:v>53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5527</x:v>
      </x:c>
    </x:row>
    <x:row r="2866" spans="1:12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52</x:v>
      </x:c>
      <x:c r="F2866" s="0" t="s">
        <x:v>53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8696</x:v>
      </x:c>
    </x:row>
    <x:row r="2867" spans="1:12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52</x:v>
      </x:c>
      <x:c r="F2867" s="0" t="s">
        <x:v>53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9709</x:v>
      </x:c>
    </x:row>
    <x:row r="2868" spans="1:12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52</x:v>
      </x:c>
      <x:c r="F2868" s="0" t="s">
        <x:v>53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4304</x:v>
      </x:c>
    </x:row>
    <x:row r="2869" spans="1:12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52</x:v>
      </x:c>
      <x:c r="F2869" s="0" t="s">
        <x:v>53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4087</x:v>
      </x:c>
    </x:row>
    <x:row r="2870" spans="1:12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52</x:v>
      </x:c>
      <x:c r="F2870" s="0" t="s">
        <x:v>53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4691</x:v>
      </x:c>
    </x:row>
    <x:row r="2871" spans="1:12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52</x:v>
      </x:c>
      <x:c r="F2871" s="0" t="s">
        <x:v>53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4553</x:v>
      </x:c>
    </x:row>
    <x:row r="2872" spans="1:12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52</x:v>
      </x:c>
      <x:c r="F2872" s="0" t="s">
        <x:v>53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2184</x:v>
      </x:c>
    </x:row>
    <x:row r="2873" spans="1:12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52</x:v>
      </x:c>
      <x:c r="F2873" s="0" t="s">
        <x:v>53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2420</x:v>
      </x:c>
    </x:row>
    <x:row r="2874" spans="1:12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52</x:v>
      </x:c>
      <x:c r="F2874" s="0" t="s">
        <x:v>53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1591</x:v>
      </x:c>
    </x:row>
    <x:row r="2875" spans="1:12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52</x:v>
      </x:c>
      <x:c r="F2875" s="0" t="s">
        <x:v>53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1490</x:v>
      </x:c>
    </x:row>
    <x:row r="2876" spans="1:12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52</x:v>
      </x:c>
      <x:c r="F2876" s="0" t="s">
        <x:v>53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52</x:v>
      </x:c>
      <x:c r="F2877" s="0" t="s">
        <x:v>53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52</x:v>
      </x:c>
      <x:c r="F2878" s="0" t="s">
        <x:v>53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34</x:v>
      </x:c>
    </x:row>
    <x:row r="2879" spans="1:12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52</x:v>
      </x:c>
      <x:c r="F2879" s="0" t="s">
        <x:v>53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49</x:v>
      </x:c>
    </x:row>
    <x:row r="2880" spans="1:12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52</x:v>
      </x:c>
      <x:c r="F2880" s="0" t="s">
        <x:v>53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12886</x:v>
      </x:c>
    </x:row>
    <x:row r="2881" spans="1:12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52</x:v>
      </x:c>
      <x:c r="F2881" s="0" t="s">
        <x:v>53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12620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80</x:v>
      </x:c>
      <x:c r="F2882" s="0" t="s">
        <x:v>81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19391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80</x:v>
      </x:c>
      <x:c r="F2883" s="0" t="s">
        <x:v>81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20389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80</x:v>
      </x:c>
      <x:c r="F2884" s="0" t="s">
        <x:v>81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1969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80</x:v>
      </x:c>
      <x:c r="F2885" s="0" t="s">
        <x:v>81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2203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80</x:v>
      </x:c>
      <x:c r="F2886" s="0" t="s">
        <x:v>81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1232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80</x:v>
      </x:c>
      <x:c r="F2887" s="0" t="s">
        <x:v>81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1485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80</x:v>
      </x:c>
      <x:c r="F2888" s="0" t="s">
        <x:v>81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2077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80</x:v>
      </x:c>
      <x:c r="F2889" s="0" t="s">
        <x:v>81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2411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80</x:v>
      </x:c>
      <x:c r="F2890" s="0" t="s">
        <x:v>81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3916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80</x:v>
      </x:c>
      <x:c r="F2891" s="0" t="s">
        <x:v>81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4389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80</x:v>
      </x:c>
      <x:c r="F2892" s="0" t="s">
        <x:v>81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2121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80</x:v>
      </x:c>
      <x:c r="F2893" s="0" t="s">
        <x:v>81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2103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80</x:v>
      </x:c>
      <x:c r="F2894" s="0" t="s">
        <x:v>81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2120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80</x:v>
      </x:c>
      <x:c r="F2895" s="0" t="s">
        <x:v>81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2101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80</x:v>
      </x:c>
      <x:c r="F2896" s="0" t="s">
        <x:v>81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888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80</x:v>
      </x:c>
      <x:c r="F2897" s="0" t="s">
        <x:v>81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988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80</x:v>
      </x:c>
      <x:c r="F2898" s="0" t="s">
        <x:v>81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624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80</x:v>
      </x:c>
      <x:c r="F2899" s="0" t="s">
        <x:v>81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626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80</x:v>
      </x:c>
      <x:c r="F2900" s="0" t="s">
        <x:v>81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13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80</x:v>
      </x:c>
      <x:c r="F2901" s="0" t="s">
        <x:v>81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22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80</x:v>
      </x:c>
      <x:c r="F2902" s="0" t="s">
        <x:v>81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80</x:v>
      </x:c>
      <x:c r="F2903" s="0" t="s">
        <x:v>81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20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80</x:v>
      </x:c>
      <x:c r="F2904" s="0" t="s">
        <x:v>81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4421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80</x:v>
      </x:c>
      <x:c r="F2905" s="0" t="s">
        <x:v>81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4041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82</x:v>
      </x:c>
      <x:c r="F2906" s="0" t="s">
        <x:v>83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10085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82</x:v>
      </x:c>
      <x:c r="F2907" s="0" t="s">
        <x:v>83</x:v>
      </x:c>
      <x:c r="G2907" s="0" t="s">
        <x:v>52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9904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1794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82</x:v>
      </x:c>
      <x:c r="F2909" s="0" t="s">
        <x:v>83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1758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82</x:v>
      </x:c>
      <x:c r="F2910" s="0" t="s">
        <x:v>83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1278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82</x:v>
      </x:c>
      <x:c r="F2911" s="0" t="s">
        <x:v>83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1386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82</x:v>
      </x:c>
      <x:c r="F2912" s="0" t="s">
        <x:v>83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1352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82</x:v>
      </x:c>
      <x:c r="F2913" s="0" t="s">
        <x:v>83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1561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82</x:v>
      </x:c>
      <x:c r="F2914" s="0" t="s">
        <x:v>83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1700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82</x:v>
      </x:c>
      <x:c r="F2915" s="0" t="s">
        <x:v>83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1761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82</x:v>
      </x:c>
      <x:c r="F2916" s="0" t="s">
        <x:v>83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984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82</x:v>
      </x:c>
      <x:c r="F2917" s="0" t="s">
        <x:v>83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868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82</x:v>
      </x:c>
      <x:c r="F2918" s="0" t="s">
        <x:v>83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980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82</x:v>
      </x:c>
      <x:c r="F2919" s="0" t="s">
        <x:v>83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917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82</x:v>
      </x:c>
      <x:c r="F2920" s="0" t="s">
        <x:v>83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258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82</x:v>
      </x:c>
      <x:c r="F2921" s="0" t="s">
        <x:v>83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261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82</x:v>
      </x:c>
      <x:c r="F2922" s="0" t="s">
        <x:v>83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617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82</x:v>
      </x:c>
      <x:c r="F2923" s="0" t="s">
        <x:v>83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535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12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82</x:v>
      </x:c>
      <x:c r="F2925" s="0" t="s">
        <x:v>83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13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82</x:v>
      </x:c>
      <x:c r="F2926" s="0" t="s">
        <x:v>83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11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82</x:v>
      </x:c>
      <x:c r="F2927" s="0" t="s">
        <x:v>83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82</x:v>
      </x:c>
      <x:c r="F2928" s="0" t="s">
        <x:v>83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1099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82</x:v>
      </x:c>
      <x:c r="F2929" s="0" t="s">
        <x:v>83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834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84</x:v>
      </x:c>
      <x:c r="F2930" s="0" t="s">
        <x:v>85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2095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84</x:v>
      </x:c>
      <x:c r="F2931" s="0" t="s">
        <x:v>85</x:v>
      </x:c>
      <x:c r="G2931" s="0" t="s">
        <x:v>52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1842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84</x:v>
      </x:c>
      <x:c r="F2932" s="0" t="s">
        <x:v>85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366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84</x:v>
      </x:c>
      <x:c r="F2933" s="0" t="s">
        <x:v>85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356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84</x:v>
      </x:c>
      <x:c r="F2934" s="0" t="s">
        <x:v>85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242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84</x:v>
      </x:c>
      <x:c r="F2935" s="0" t="s">
        <x:v>85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233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84</x:v>
      </x:c>
      <x:c r="F2936" s="0" t="s">
        <x:v>85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264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84</x:v>
      </x:c>
      <x:c r="F2937" s="0" t="s">
        <x:v>85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247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84</x:v>
      </x:c>
      <x:c r="F2938" s="0" t="s">
        <x:v>85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315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84</x:v>
      </x:c>
      <x:c r="F2939" s="0" t="s">
        <x:v>85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301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84</x:v>
      </x:c>
      <x:c r="F2940" s="0" t="s">
        <x:v>85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211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84</x:v>
      </x:c>
      <x:c r="F2941" s="0" t="s">
        <x:v>85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165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84</x:v>
      </x:c>
      <x:c r="F2942" s="0" t="s">
        <x:v>85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178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84</x:v>
      </x:c>
      <x:c r="F2943" s="0" t="s">
        <x:v>85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135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84</x:v>
      </x:c>
      <x:c r="F2944" s="0" t="s">
        <x:v>85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50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84</x:v>
      </x:c>
      <x:c r="F2945" s="0" t="s">
        <x:v>85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56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84</x:v>
      </x:c>
      <x:c r="F2946" s="0" t="s">
        <x:v>85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176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84</x:v>
      </x:c>
      <x:c r="F2947" s="0" t="s">
        <x:v>85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144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84</x:v>
      </x:c>
      <x:c r="F2948" s="0" t="s">
        <x:v>85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84</x:v>
      </x:c>
      <x:c r="F2949" s="0" t="s">
        <x:v>85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84</x:v>
      </x:c>
      <x:c r="F2950" s="0" t="s">
        <x:v>85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84</x:v>
      </x:c>
      <x:c r="F2951" s="0" t="s">
        <x:v>85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84</x:v>
      </x:c>
      <x:c r="F2952" s="0" t="s">
        <x:v>85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290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84</x:v>
      </x:c>
      <x:c r="F2953" s="0" t="s">
        <x:v>85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202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86</x:v>
      </x:c>
      <x:c r="F2954" s="0" t="s">
        <x:v>87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580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86</x:v>
      </x:c>
      <x:c r="F2955" s="0" t="s">
        <x:v>87</x:v>
      </x:c>
      <x:c r="G2955" s="0" t="s">
        <x:v>52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540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86</x:v>
      </x:c>
      <x:c r="F2956" s="0" t="s">
        <x:v>87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117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86</x:v>
      </x:c>
      <x:c r="F2957" s="0" t="s">
        <x:v>87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97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86</x:v>
      </x:c>
      <x:c r="F2958" s="0" t="s">
        <x:v>87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64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86</x:v>
      </x:c>
      <x:c r="F2959" s="0" t="s">
        <x:v>87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67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86</x:v>
      </x:c>
      <x:c r="F2960" s="0" t="s">
        <x:v>87</x:v>
      </x:c>
      <x:c r="G2960" s="0" t="s">
        <x:v>62</x:v>
      </x:c>
      <x:c r="H2960" s="0" t="s">
        <x:v>63</x:v>
      </x:c>
      <x:c r="I2960" s="0" t="s">
        <x:v>55</x:v>
      </x:c>
      <x:c r="J2960" s="0" t="s">
        <x:v>55</x:v>
      </x:c>
      <x:c r="K2960" s="0" t="s">
        <x:v>56</x:v>
      </x:c>
      <x:c r="L2960" s="0">
        <x:v>66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86</x:v>
      </x:c>
      <x:c r="F2961" s="0" t="s">
        <x:v>87</x:v>
      </x:c>
      <x:c r="G2961" s="0" t="s">
        <x:v>62</x:v>
      </x:c>
      <x:c r="H2961" s="0" t="s">
        <x:v>63</x:v>
      </x:c>
      <x:c r="I2961" s="0" t="s">
        <x:v>57</x:v>
      </x:c>
      <x:c r="J2961" s="0" t="s">
        <x:v>57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86</x:v>
      </x:c>
      <x:c r="F2962" s="0" t="s">
        <x:v>87</x:v>
      </x:c>
      <x:c r="G2962" s="0" t="s">
        <x:v>64</x:v>
      </x:c>
      <x:c r="H2962" s="0" t="s">
        <x:v>65</x:v>
      </x:c>
      <x:c r="I2962" s="0" t="s">
        <x:v>55</x:v>
      </x:c>
      <x:c r="J2962" s="0" t="s">
        <x:v>55</x:v>
      </x:c>
      <x:c r="K2962" s="0" t="s">
        <x:v>56</x:v>
      </x:c>
      <x:c r="L2962" s="0">
        <x:v>69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86</x:v>
      </x:c>
      <x:c r="F2963" s="0" t="s">
        <x:v>87</x:v>
      </x:c>
      <x:c r="G2963" s="0" t="s">
        <x:v>64</x:v>
      </x:c>
      <x:c r="H2963" s="0" t="s">
        <x:v>65</x:v>
      </x:c>
      <x:c r="I2963" s="0" t="s">
        <x:v>57</x:v>
      </x:c>
      <x:c r="J2963" s="0" t="s">
        <x:v>57</x:v>
      </x:c>
      <x:c r="K2963" s="0" t="s">
        <x:v>56</x:v>
      </x:c>
      <x:c r="L2963" s="0">
        <x:v>78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86</x:v>
      </x:c>
      <x:c r="F2964" s="0" t="s">
        <x:v>87</x:v>
      </x:c>
      <x:c r="G2964" s="0" t="s">
        <x:v>66</x:v>
      </x:c>
      <x:c r="H2964" s="0" t="s">
        <x:v>67</x:v>
      </x:c>
      <x:c r="I2964" s="0" t="s">
        <x:v>55</x:v>
      </x:c>
      <x:c r="J2964" s="0" t="s">
        <x:v>55</x:v>
      </x:c>
      <x:c r="K2964" s="0" t="s">
        <x:v>56</x:v>
      </x:c>
      <x:c r="L2964" s="0">
        <x:v>36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86</x:v>
      </x:c>
      <x:c r="F2965" s="0" t="s">
        <x:v>87</x:v>
      </x:c>
      <x:c r="G2965" s="0" t="s">
        <x:v>66</x:v>
      </x:c>
      <x:c r="H2965" s="0" t="s">
        <x:v>67</x:v>
      </x:c>
      <x:c r="I2965" s="0" t="s">
        <x:v>57</x:v>
      </x:c>
      <x:c r="J2965" s="0" t="s">
        <x:v>57</x:v>
      </x:c>
      <x:c r="K2965" s="0" t="s">
        <x:v>56</x:v>
      </x:c>
      <x:c r="L2965" s="0">
        <x:v>37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86</x:v>
      </x:c>
      <x:c r="F2966" s="0" t="s">
        <x:v>87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  <x:c r="L2966" s="0">
        <x:v>35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86</x:v>
      </x:c>
      <x:c r="F2967" s="0" t="s">
        <x:v>87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  <x:c r="L2967" s="0">
        <x:v>24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86</x:v>
      </x:c>
      <x:c r="F2968" s="0" t="s">
        <x:v>87</x:v>
      </x:c>
      <x:c r="G2968" s="0" t="s">
        <x:v>70</x:v>
      </x:c>
      <x:c r="H2968" s="0" t="s">
        <x:v>71</x:v>
      </x:c>
      <x:c r="I2968" s="0" t="s">
        <x:v>55</x:v>
      </x:c>
      <x:c r="J2968" s="0" t="s">
        <x:v>55</x:v>
      </x:c>
      <x:c r="K2968" s="0" t="s">
        <x:v>56</x:v>
      </x:c>
      <x:c r="L2968" s="0">
        <x:v>13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86</x:v>
      </x:c>
      <x:c r="F2969" s="0" t="s">
        <x:v>87</x:v>
      </x:c>
      <x:c r="G2969" s="0" t="s">
        <x:v>70</x:v>
      </x:c>
      <x:c r="H2969" s="0" t="s">
        <x:v>71</x:v>
      </x:c>
      <x:c r="I2969" s="0" t="s">
        <x:v>57</x:v>
      </x:c>
      <x:c r="J2969" s="0" t="s">
        <x:v>57</x:v>
      </x:c>
      <x:c r="K2969" s="0" t="s">
        <x:v>56</x:v>
      </x:c>
      <x:c r="L2969" s="0">
        <x:v>11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86</x:v>
      </x:c>
      <x:c r="F2970" s="0" t="s">
        <x:v>87</x:v>
      </x:c>
      <x:c r="G2970" s="0" t="s">
        <x:v>72</x:v>
      </x:c>
      <x:c r="H2970" s="0" t="s">
        <x:v>73</x:v>
      </x:c>
      <x:c r="I2970" s="0" t="s">
        <x:v>55</x:v>
      </x:c>
      <x:c r="J2970" s="0" t="s">
        <x:v>55</x:v>
      </x:c>
      <x:c r="K2970" s="0" t="s">
        <x:v>56</x:v>
      </x:c>
      <x:c r="L2970" s="0">
        <x:v>48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86</x:v>
      </x:c>
      <x:c r="F2971" s="0" t="s">
        <x:v>87</x:v>
      </x:c>
      <x:c r="G2971" s="0" t="s">
        <x:v>72</x:v>
      </x:c>
      <x:c r="H2971" s="0" t="s">
        <x:v>73</x:v>
      </x:c>
      <x:c r="I2971" s="0" t="s">
        <x:v>57</x:v>
      </x:c>
      <x:c r="J2971" s="0" t="s">
        <x:v>57</x:v>
      </x:c>
      <x:c r="K2971" s="0" t="s">
        <x:v>56</x:v>
      </x:c>
      <x:c r="L2971" s="0">
        <x:v>31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86</x:v>
      </x:c>
      <x:c r="F2972" s="0" t="s">
        <x:v>87</x:v>
      </x:c>
      <x:c r="G2972" s="0" t="s">
        <x:v>74</x:v>
      </x:c>
      <x:c r="H2972" s="0" t="s">
        <x:v>75</x:v>
      </x:c>
      <x:c r="I2972" s="0" t="s">
        <x:v>55</x:v>
      </x:c>
      <x:c r="J2972" s="0" t="s">
        <x:v>55</x:v>
      </x:c>
      <x:c r="K2972" s="0" t="s">
        <x:v>56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86</x:v>
      </x:c>
      <x:c r="F2973" s="0" t="s">
        <x:v>87</x:v>
      </x:c>
      <x:c r="G2973" s="0" t="s">
        <x:v>74</x:v>
      </x:c>
      <x:c r="H2973" s="0" t="s">
        <x:v>75</x:v>
      </x:c>
      <x:c r="I2973" s="0" t="s">
        <x:v>57</x:v>
      </x:c>
      <x:c r="J2973" s="0" t="s">
        <x:v>57</x:v>
      </x:c>
      <x:c r="K2973" s="0" t="s">
        <x:v>56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86</x:v>
      </x:c>
      <x:c r="F2974" s="0" t="s">
        <x:v>87</x:v>
      </x:c>
      <x:c r="G2974" s="0" t="s">
        <x:v>76</x:v>
      </x:c>
      <x:c r="H2974" s="0" t="s">
        <x:v>77</x:v>
      </x:c>
      <x:c r="I2974" s="0" t="s">
        <x:v>55</x:v>
      </x:c>
      <x:c r="J2974" s="0" t="s">
        <x:v>55</x:v>
      </x:c>
      <x:c r="K2974" s="0" t="s">
        <x:v>56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86</x:v>
      </x:c>
      <x:c r="F2975" s="0" t="s">
        <x:v>87</x:v>
      </x:c>
      <x:c r="G2975" s="0" t="s">
        <x:v>76</x:v>
      </x:c>
      <x:c r="H2975" s="0" t="s">
        <x:v>77</x:v>
      </x:c>
      <x:c r="I2975" s="0" t="s">
        <x:v>57</x:v>
      </x:c>
      <x:c r="J2975" s="0" t="s">
        <x:v>57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86</x:v>
      </x:c>
      <x:c r="F2976" s="0" t="s">
        <x:v>87</x:v>
      </x:c>
      <x:c r="G2976" s="0" t="s">
        <x:v>78</x:v>
      </x:c>
      <x:c r="H2976" s="0" t="s">
        <x:v>79</x:v>
      </x:c>
      <x:c r="I2976" s="0" t="s">
        <x:v>55</x:v>
      </x:c>
      <x:c r="J2976" s="0" t="s">
        <x:v>55</x:v>
      </x:c>
      <x:c r="K2976" s="0" t="s">
        <x:v>56</x:v>
      </x:c>
      <x:c r="L2976" s="0">
        <x:v>129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86</x:v>
      </x:c>
      <x:c r="F2977" s="0" t="s">
        <x:v>87</x:v>
      </x:c>
      <x:c r="G2977" s="0" t="s">
        <x:v>78</x:v>
      </x:c>
      <x:c r="H2977" s="0" t="s">
        <x:v>79</x:v>
      </x:c>
      <x:c r="I2977" s="0" t="s">
        <x:v>57</x:v>
      </x:c>
      <x:c r="J2977" s="0" t="s">
        <x:v>57</x:v>
      </x:c>
      <x:c r="K2977" s="0" t="s">
        <x:v>56</x:v>
      </x:c>
      <x:c r="L2977" s="0">
        <x:v>103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88</x:v>
      </x:c>
      <x:c r="F2978" s="0" t="s">
        <x:v>89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13605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88</x:v>
      </x:c>
      <x:c r="F2979" s="0" t="s">
        <x:v>89</x:v>
      </x:c>
      <x:c r="G2979" s="0" t="s">
        <x:v>52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14645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88</x:v>
      </x:c>
      <x:c r="F2980" s="0" t="s">
        <x:v>89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633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88</x:v>
      </x:c>
      <x:c r="F2981" s="0" t="s">
        <x:v>89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660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88</x:v>
      </x:c>
      <x:c r="F2982" s="0" t="s">
        <x:v>89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301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88</x:v>
      </x:c>
      <x:c r="F2983" s="0" t="s">
        <x:v>89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506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88</x:v>
      </x:c>
      <x:c r="F2984" s="0" t="s">
        <x:v>89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780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88</x:v>
      </x:c>
      <x:c r="F2985" s="0" t="s">
        <x:v>89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1140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88</x:v>
      </x:c>
      <x:c r="F2986" s="0" t="s">
        <x:v>89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2559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88</x:v>
      </x:c>
      <x:c r="F2987" s="0" t="s">
        <x:v>89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3006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88</x:v>
      </x:c>
      <x:c r="F2988" s="0" t="s">
        <x:v>89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892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88</x:v>
      </x:c>
      <x:c r="F2989" s="0" t="s">
        <x:v>89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844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88</x:v>
      </x:c>
      <x:c r="F2990" s="0" t="s">
        <x:v>89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1294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88</x:v>
      </x:c>
      <x:c r="F2991" s="0" t="s">
        <x:v>89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1298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88</x:v>
      </x:c>
      <x:c r="F2992" s="0" t="s">
        <x:v>89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935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88</x:v>
      </x:c>
      <x:c r="F2993" s="0" t="s">
        <x:v>89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1039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88</x:v>
      </x:c>
      <x:c r="F2994" s="0" t="s">
        <x:v>89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107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88</x:v>
      </x:c>
      <x:c r="F2995" s="0" t="s">
        <x:v>89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133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88</x:v>
      </x:c>
      <x:c r="F2996" s="0" t="s">
        <x:v>89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12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88</x:v>
      </x:c>
      <x:c r="F2997" s="0" t="s">
        <x:v>89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88</x:v>
      </x:c>
      <x:c r="F2998" s="0" t="s">
        <x:v>89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12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88</x:v>
      </x:c>
      <x:c r="F2999" s="0" t="s">
        <x:v>89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17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88</x:v>
      </x:c>
      <x:c r="F3000" s="0" t="s">
        <x:v>89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6080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88</x:v>
      </x:c>
      <x:c r="F3001" s="0" t="s">
        <x:v>89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5988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90</x:v>
      </x:c>
      <x:c r="F3002" s="0" t="s">
        <x:v>91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1354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90</x:v>
      </x:c>
      <x:c r="F3003" s="0" t="s">
        <x:v>91</x:v>
      </x:c>
      <x:c r="G3003" s="0" t="s">
        <x:v>52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2050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90</x:v>
      </x:c>
      <x:c r="F3004" s="0" t="s">
        <x:v>91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61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90</x:v>
      </x:c>
      <x:c r="F3005" s="0" t="s">
        <x:v>91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64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90</x:v>
      </x:c>
      <x:c r="F3006" s="0" t="s">
        <x:v>91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33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90</x:v>
      </x:c>
      <x:c r="F3007" s="0" t="s">
        <x:v>91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90</x:v>
      </x:c>
      <x:c r="F3008" s="0" t="s">
        <x:v>91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52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90</x:v>
      </x:c>
      <x:c r="F3009" s="0" t="s">
        <x:v>91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77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90</x:v>
      </x:c>
      <x:c r="F3010" s="0" t="s">
        <x:v>91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137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90</x:v>
      </x:c>
      <x:c r="F3011" s="0" t="s">
        <x:v>91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174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90</x:v>
      </x:c>
      <x:c r="F3012" s="0" t="s">
        <x:v>91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90</x:v>
      </x:c>
      <x:c r="F3013" s="0" t="s">
        <x:v>91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70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90</x:v>
      </x:c>
      <x:c r="F3014" s="0" t="s">
        <x:v>91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84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90</x:v>
      </x:c>
      <x:c r="F3015" s="0" t="s">
        <x:v>91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78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90</x:v>
      </x:c>
      <x:c r="F3016" s="0" t="s">
        <x:v>91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40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90</x:v>
      </x:c>
      <x:c r="F3017" s="0" t="s">
        <x:v>91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65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90</x:v>
      </x:c>
      <x:c r="F3018" s="0" t="s">
        <x:v>91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19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90</x:v>
      </x:c>
      <x:c r="F3019" s="0" t="s">
        <x:v>91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21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90</x:v>
      </x:c>
      <x:c r="F3020" s="0" t="s">
        <x:v>91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90</x:v>
      </x:c>
      <x:c r="F3021" s="0" t="s">
        <x:v>91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2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90</x:v>
      </x:c>
      <x:c r="F3022" s="0" t="s">
        <x:v>91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90</x:v>
      </x:c>
      <x:c r="F3023" s="0" t="s">
        <x:v>91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90</x:v>
      </x:c>
      <x:c r="F3024" s="0" t="s">
        <x:v>91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867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90</x:v>
      </x:c>
      <x:c r="F3025" s="0" t="s">
        <x:v>91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1452</x:v>
      </x:c>
    </x:row>
    <x:row r="3026" spans="1:12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140445</x:v>
      </x:c>
    </x:row>
    <x:row r="3027" spans="1:12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52</x:v>
      </x:c>
      <x:c r="F3027" s="0" t="s">
        <x:v>53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146052</x:v>
      </x:c>
    </x:row>
    <x:row r="3028" spans="1:12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19851</x:v>
      </x:c>
    </x:row>
    <x:row r="3029" spans="1:12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52</x:v>
      </x:c>
      <x:c r="F3029" s="0" t="s">
        <x:v>53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20905</x:v>
      </x:c>
    </x:row>
    <x:row r="3030" spans="1:12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52</x:v>
      </x:c>
      <x:c r="F3030" s="0" t="s">
        <x:v>53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9370</x:v>
      </x:c>
    </x:row>
    <x:row r="3031" spans="1:12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52</x:v>
      </x:c>
      <x:c r="F3031" s="0" t="s">
        <x:v>53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10275</x:v>
      </x:c>
    </x:row>
    <x:row r="3032" spans="1:12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52</x:v>
      </x:c>
      <x:c r="F3032" s="0" t="s">
        <x:v>53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15629</x:v>
      </x:c>
    </x:row>
    <x:row r="3033" spans="1:12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52</x:v>
      </x:c>
      <x:c r="F3033" s="0" t="s">
        <x:v>53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17419</x:v>
      </x:c>
    </x:row>
    <x:row r="3034" spans="1:12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52</x:v>
      </x:c>
      <x:c r="F3034" s="0" t="s">
        <x:v>53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22163</x:v>
      </x:c>
    </x:row>
    <x:row r="3035" spans="1:12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52</x:v>
      </x:c>
      <x:c r="F3035" s="0" t="s">
        <x:v>53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24212</x:v>
      </x:c>
    </x:row>
    <x:row r="3036" spans="1:12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52</x:v>
      </x:c>
      <x:c r="F3036" s="0" t="s">
        <x:v>53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14318</x:v>
      </x:c>
    </x:row>
    <x:row r="3037" spans="1:12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52</x:v>
      </x:c>
      <x:c r="F3037" s="0" t="s">
        <x:v>53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14074</x:v>
      </x:c>
    </x:row>
    <x:row r="3038" spans="1:12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52</x:v>
      </x:c>
      <x:c r="F3038" s="0" t="s">
        <x:v>53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13102</x:v>
      </x:c>
    </x:row>
    <x:row r="3039" spans="1:12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52</x:v>
      </x:c>
      <x:c r="F3039" s="0" t="s">
        <x:v>53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13854</x:v>
      </x:c>
    </x:row>
    <x:row r="3040" spans="1:12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52</x:v>
      </x:c>
      <x:c r="F3040" s="0" t="s">
        <x:v>53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4324</x:v>
      </x:c>
    </x:row>
    <x:row r="3041" spans="1:12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52</x:v>
      </x:c>
      <x:c r="F3041" s="0" t="s">
        <x:v>53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4431</x:v>
      </x:c>
    </x:row>
    <x:row r="3042" spans="1:12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52</x:v>
      </x:c>
      <x:c r="F3042" s="0" t="s">
        <x:v>53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8291</x:v>
      </x:c>
    </x:row>
    <x:row r="3043" spans="1:12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52</x:v>
      </x:c>
      <x:c r="F3043" s="0" t="s">
        <x:v>53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7743</x:v>
      </x:c>
    </x:row>
    <x:row r="3044" spans="1:12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52</x:v>
      </x:c>
      <x:c r="F3044" s="0" t="s">
        <x:v>53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11314</x:v>
      </x:c>
    </x:row>
    <x:row r="3045" spans="1:12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52</x:v>
      </x:c>
      <x:c r="F3045" s="0" t="s">
        <x:v>53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10728</x:v>
      </x:c>
    </x:row>
    <x:row r="3046" spans="1:12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52</x:v>
      </x:c>
      <x:c r="F3046" s="0" t="s">
        <x:v>53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962</x:v>
      </x:c>
    </x:row>
    <x:row r="3047" spans="1:12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52</x:v>
      </x:c>
      <x:c r="F3047" s="0" t="s">
        <x:v>53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895</x:v>
      </x:c>
    </x:row>
    <x:row r="3048" spans="1:12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52</x:v>
      </x:c>
      <x:c r="F3048" s="0" t="s">
        <x:v>53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21121</x:v>
      </x:c>
    </x:row>
    <x:row r="3049" spans="1:12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52</x:v>
      </x:c>
      <x:c r="F3049" s="0" t="s">
        <x:v>53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21516</x:v>
      </x:c>
    </x:row>
    <x:row r="3050" spans="1:12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80</x:v>
      </x:c>
      <x:c r="F3050" s="0" t="s">
        <x:v>81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51979</x:v>
      </x:c>
    </x:row>
    <x:row r="3051" spans="1:12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80</x:v>
      </x:c>
      <x:c r="F3051" s="0" t="s">
        <x:v>81</x:v>
      </x:c>
      <x:c r="G3051" s="0" t="s">
        <x:v>52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54439</x:v>
      </x:c>
    </x:row>
    <x:row r="3052" spans="1:12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80</x:v>
      </x:c>
      <x:c r="F3052" s="0" t="s">
        <x:v>81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5408</x:v>
      </x:c>
    </x:row>
    <x:row r="3053" spans="1:12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80</x:v>
      </x:c>
      <x:c r="F3053" s="0" t="s">
        <x:v>81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5689</x:v>
      </x:c>
    </x:row>
    <x:row r="3054" spans="1:12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80</x:v>
      </x:c>
      <x:c r="F3054" s="0" t="s">
        <x:v>81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2468</x:v>
      </x:c>
    </x:row>
    <x:row r="3055" spans="1:12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80</x:v>
      </x:c>
      <x:c r="F3055" s="0" t="s">
        <x:v>81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2757</x:v>
      </x:c>
    </x:row>
    <x:row r="3056" spans="1:12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80</x:v>
      </x:c>
      <x:c r="F3056" s="0" t="s">
        <x:v>81</x:v>
      </x:c>
      <x:c r="G3056" s="0" t="s">
        <x:v>62</x:v>
      </x:c>
      <x:c r="H3056" s="0" t="s">
        <x:v>63</x:v>
      </x:c>
      <x:c r="I3056" s="0" t="s">
        <x:v>55</x:v>
      </x:c>
      <x:c r="J3056" s="0" t="s">
        <x:v>55</x:v>
      </x:c>
      <x:c r="K3056" s="0" t="s">
        <x:v>56</x:v>
      </x:c>
      <x:c r="L3056" s="0">
        <x:v>5503</x:v>
      </x:c>
    </x:row>
    <x:row r="3057" spans="1:12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80</x:v>
      </x:c>
      <x:c r="F3057" s="0" t="s">
        <x:v>81</x:v>
      </x:c>
      <x:c r="G3057" s="0" t="s">
        <x:v>62</x:v>
      </x:c>
      <x:c r="H3057" s="0" t="s">
        <x:v>63</x:v>
      </x:c>
      <x:c r="I3057" s="0" t="s">
        <x:v>57</x:v>
      </x:c>
      <x:c r="J3057" s="0" t="s">
        <x:v>57</x:v>
      </x:c>
      <x:c r="K3057" s="0" t="s">
        <x:v>56</x:v>
      </x:c>
      <x:c r="L3057" s="0">
        <x:v>6240</x:v>
      </x:c>
    </x:row>
    <x:row r="3058" spans="1:12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80</x:v>
      </x:c>
      <x:c r="F3058" s="0" t="s">
        <x:v>81</x:v>
      </x:c>
      <x:c r="G3058" s="0" t="s">
        <x:v>64</x:v>
      </x:c>
      <x:c r="H3058" s="0" t="s">
        <x:v>65</x:v>
      </x:c>
      <x:c r="I3058" s="0" t="s">
        <x:v>55</x:v>
      </x:c>
      <x:c r="J3058" s="0" t="s">
        <x:v>55</x:v>
      </x:c>
      <x:c r="K3058" s="0" t="s">
        <x:v>56</x:v>
      </x:c>
      <x:c r="L3058" s="0">
        <x:v>9164</x:v>
      </x:c>
    </x:row>
    <x:row r="3059" spans="1:12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80</x:v>
      </x:c>
      <x:c r="F3059" s="0" t="s">
        <x:v>81</x:v>
      </x:c>
      <x:c r="G3059" s="0" t="s">
        <x:v>64</x:v>
      </x:c>
      <x:c r="H3059" s="0" t="s">
        <x:v>65</x:v>
      </x:c>
      <x:c r="I3059" s="0" t="s">
        <x:v>57</x:v>
      </x:c>
      <x:c r="J3059" s="0" t="s">
        <x:v>57</x:v>
      </x:c>
      <x:c r="K3059" s="0" t="s">
        <x:v>56</x:v>
      </x:c>
      <x:c r="L3059" s="0">
        <x:v>10277</x:v>
      </x:c>
    </x:row>
    <x:row r="3060" spans="1:12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80</x:v>
      </x:c>
      <x:c r="F3060" s="0" t="s">
        <x:v>81</x:v>
      </x:c>
      <x:c r="G3060" s="0" t="s">
        <x:v>66</x:v>
      </x:c>
      <x:c r="H3060" s="0" t="s">
        <x:v>67</x:v>
      </x:c>
      <x:c r="I3060" s="0" t="s">
        <x:v>55</x:v>
      </x:c>
      <x:c r="J3060" s="0" t="s">
        <x:v>55</x:v>
      </x:c>
      <x:c r="K3060" s="0" t="s">
        <x:v>56</x:v>
      </x:c>
      <x:c r="L3060" s="0">
        <x:v>5637</x:v>
      </x:c>
    </x:row>
    <x:row r="3061" spans="1:12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80</x:v>
      </x:c>
      <x:c r="F3061" s="0" t="s">
        <x:v>81</x:v>
      </x:c>
      <x:c r="G3061" s="0" t="s">
        <x:v>66</x:v>
      </x:c>
      <x:c r="H3061" s="0" t="s">
        <x:v>67</x:v>
      </x:c>
      <x:c r="I3061" s="0" t="s">
        <x:v>57</x:v>
      </x:c>
      <x:c r="J3061" s="0" t="s">
        <x:v>57</x:v>
      </x:c>
      <x:c r="K3061" s="0" t="s">
        <x:v>56</x:v>
      </x:c>
      <x:c r="L3061" s="0">
        <x:v>5423</x:v>
      </x:c>
    </x:row>
    <x:row r="3062" spans="1:12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80</x:v>
      </x:c>
      <x:c r="F3062" s="0" t="s">
        <x:v>81</x:v>
      </x:c>
      <x:c r="G3062" s="0" t="s">
        <x:v>68</x:v>
      </x:c>
      <x:c r="H3062" s="0" t="s">
        <x:v>69</x:v>
      </x:c>
      <x:c r="I3062" s="0" t="s">
        <x:v>55</x:v>
      </x:c>
      <x:c r="J3062" s="0" t="s">
        <x:v>55</x:v>
      </x:c>
      <x:c r="K3062" s="0" t="s">
        <x:v>56</x:v>
      </x:c>
      <x:c r="L3062" s="0">
        <x:v>5304</x:v>
      </x:c>
    </x:row>
    <x:row r="3063" spans="1:12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80</x:v>
      </x:c>
      <x:c r="F3063" s="0" t="s">
        <x:v>81</x:v>
      </x:c>
      <x:c r="G3063" s="0" t="s">
        <x:v>68</x:v>
      </x:c>
      <x:c r="H3063" s="0" t="s">
        <x:v>69</x:v>
      </x:c>
      <x:c r="I3063" s="0" t="s">
        <x:v>57</x:v>
      </x:c>
      <x:c r="J3063" s="0" t="s">
        <x:v>57</x:v>
      </x:c>
      <x:c r="K3063" s="0" t="s">
        <x:v>56</x:v>
      </x:c>
      <x:c r="L3063" s="0">
        <x:v>5594</x:v>
      </x:c>
    </x:row>
    <x:row r="3064" spans="1:12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80</x:v>
      </x:c>
      <x:c r="F3064" s="0" t="s">
        <x:v>81</x:v>
      </x:c>
      <x:c r="G3064" s="0" t="s">
        <x:v>70</x:v>
      </x:c>
      <x:c r="H3064" s="0" t="s">
        <x:v>71</x:v>
      </x:c>
      <x:c r="I3064" s="0" t="s">
        <x:v>55</x:v>
      </x:c>
      <x:c r="J3064" s="0" t="s">
        <x:v>55</x:v>
      </x:c>
      <x:c r="K3064" s="0" t="s">
        <x:v>56</x:v>
      </x:c>
      <x:c r="L3064" s="0">
        <x:v>1886</x:v>
      </x:c>
    </x:row>
    <x:row r="3065" spans="1:12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80</x:v>
      </x:c>
      <x:c r="F3065" s="0" t="s">
        <x:v>81</x:v>
      </x:c>
      <x:c r="G3065" s="0" t="s">
        <x:v>70</x:v>
      </x:c>
      <x:c r="H3065" s="0" t="s">
        <x:v>71</x:v>
      </x:c>
      <x:c r="I3065" s="0" t="s">
        <x:v>57</x:v>
      </x:c>
      <x:c r="J3065" s="0" t="s">
        <x:v>57</x:v>
      </x:c>
      <x:c r="K3065" s="0" t="s">
        <x:v>56</x:v>
      </x:c>
      <x:c r="L3065" s="0">
        <x:v>1955</x:v>
      </x:c>
    </x:row>
    <x:row r="3066" spans="1:12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80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 t="s">
        <x:v>55</x:v>
      </x:c>
      <x:c r="K3066" s="0" t="s">
        <x:v>56</x:v>
      </x:c>
      <x:c r="L3066" s="0">
        <x:v>2339</x:v>
      </x:c>
    </x:row>
    <x:row r="3067" spans="1:12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80</x:v>
      </x:c>
      <x:c r="F3067" s="0" t="s">
        <x:v>81</x:v>
      </x:c>
      <x:c r="G3067" s="0" t="s">
        <x:v>72</x:v>
      </x:c>
      <x:c r="H3067" s="0" t="s">
        <x:v>73</x:v>
      </x:c>
      <x:c r="I3067" s="0" t="s">
        <x:v>57</x:v>
      </x:c>
      <x:c r="J3067" s="0" t="s">
        <x:v>57</x:v>
      </x:c>
      <x:c r="K3067" s="0" t="s">
        <x:v>56</x:v>
      </x:c>
      <x:c r="L3067" s="0">
        <x:v>2365</x:v>
      </x:c>
    </x:row>
    <x:row r="3068" spans="1:12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80</x:v>
      </x:c>
      <x:c r="F3068" s="0" t="s">
        <x:v>81</x:v>
      </x:c>
      <x:c r="G3068" s="0" t="s">
        <x:v>74</x:v>
      </x:c>
      <x:c r="H3068" s="0" t="s">
        <x:v>75</x:v>
      </x:c>
      <x:c r="I3068" s="0" t="s">
        <x:v>55</x:v>
      </x:c>
      <x:c r="J3068" s="0" t="s">
        <x:v>55</x:v>
      </x:c>
      <x:c r="K3068" s="0" t="s">
        <x:v>56</x:v>
      </x:c>
      <x:c r="L3068" s="0">
        <x:v>3738</x:v>
      </x:c>
    </x:row>
    <x:row r="3069" spans="1:12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80</x:v>
      </x:c>
      <x:c r="F3069" s="0" t="s">
        <x:v>81</x:v>
      </x:c>
      <x:c r="G3069" s="0" t="s">
        <x:v>74</x:v>
      </x:c>
      <x:c r="H3069" s="0" t="s">
        <x:v>75</x:v>
      </x:c>
      <x:c r="I3069" s="0" t="s">
        <x:v>57</x:v>
      </x:c>
      <x:c r="J3069" s="0" t="s">
        <x:v>57</x:v>
      </x:c>
      <x:c r="K3069" s="0" t="s">
        <x:v>56</x:v>
      </x:c>
      <x:c r="L3069" s="0">
        <x:v>3536</x:v>
      </x:c>
    </x:row>
    <x:row r="3070" spans="1:12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55</x:v>
      </x:c>
      <x:c r="J3070" s="0" t="s">
        <x:v>55</x:v>
      </x:c>
      <x:c r="K3070" s="0" t="s">
        <x:v>56</x:v>
      </x:c>
      <x:c r="L3070" s="0">
        <x:v>379</x:v>
      </x:c>
    </x:row>
    <x:row r="3071" spans="1:12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80</x:v>
      </x:c>
      <x:c r="F3071" s="0" t="s">
        <x:v>81</x:v>
      </x:c>
      <x:c r="G3071" s="0" t="s">
        <x:v>76</x:v>
      </x:c>
      <x:c r="H3071" s="0" t="s">
        <x:v>77</x:v>
      </x:c>
      <x:c r="I3071" s="0" t="s">
        <x:v>57</x:v>
      </x:c>
      <x:c r="J3071" s="0" t="s">
        <x:v>57</x:v>
      </x:c>
      <x:c r="K3071" s="0" t="s">
        <x:v>56</x:v>
      </x:c>
      <x:c r="L3071" s="0">
        <x:v>356</x:v>
      </x:c>
    </x:row>
    <x:row r="3072" spans="1:12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80</x:v>
      </x:c>
      <x:c r="F3072" s="0" t="s">
        <x:v>81</x:v>
      </x:c>
      <x:c r="G3072" s="0" t="s">
        <x:v>78</x:v>
      </x:c>
      <x:c r="H3072" s="0" t="s">
        <x:v>79</x:v>
      </x:c>
      <x:c r="I3072" s="0" t="s">
        <x:v>55</x:v>
      </x:c>
      <x:c r="J3072" s="0" t="s">
        <x:v>55</x:v>
      </x:c>
      <x:c r="K3072" s="0" t="s">
        <x:v>56</x:v>
      </x:c>
      <x:c r="L3072" s="0">
        <x:v>10153</x:v>
      </x:c>
    </x:row>
    <x:row r="3073" spans="1:12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80</x:v>
      </x:c>
      <x:c r="F3073" s="0" t="s">
        <x:v>81</x:v>
      </x:c>
      <x:c r="G3073" s="0" t="s">
        <x:v>78</x:v>
      </x:c>
      <x:c r="H3073" s="0" t="s">
        <x:v>79</x:v>
      </x:c>
      <x:c r="I3073" s="0" t="s">
        <x:v>57</x:v>
      </x:c>
      <x:c r="J3073" s="0" t="s">
        <x:v>57</x:v>
      </x:c>
      <x:c r="K3073" s="0" t="s">
        <x:v>56</x:v>
      </x:c>
      <x:c r="L3073" s="0">
        <x:v>10247</x:v>
      </x:c>
    </x:row>
    <x:row r="3074" spans="1:12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82</x:v>
      </x:c>
      <x:c r="F3074" s="0" t="s">
        <x:v>83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57530</x:v>
      </x:c>
    </x:row>
    <x:row r="3075" spans="1:12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82</x:v>
      </x:c>
      <x:c r="F3075" s="0" t="s">
        <x:v>83</x:v>
      </x:c>
      <x:c r="G3075" s="0" t="s">
        <x:v>52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60412</x:v>
      </x:c>
    </x:row>
    <x:row r="3076" spans="1:12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82</x:v>
      </x:c>
      <x:c r="F3076" s="0" t="s">
        <x:v>83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10537</x:v>
      </x:c>
    </x:row>
    <x:row r="3077" spans="1:12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82</x:v>
      </x:c>
      <x:c r="F3077" s="0" t="s">
        <x:v>83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11294</x:v>
      </x:c>
    </x:row>
    <x:row r="3078" spans="1:12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82</x:v>
      </x:c>
      <x:c r="F3078" s="0" t="s">
        <x:v>83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5600</x:v>
      </x:c>
    </x:row>
    <x:row r="3079" spans="1:12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82</x:v>
      </x:c>
      <x:c r="F3079" s="0" t="s">
        <x:v>83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6157</x:v>
      </x:c>
    </x:row>
    <x:row r="3080" spans="1:12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82</x:v>
      </x:c>
      <x:c r="F3080" s="0" t="s">
        <x:v>83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7768</x:v>
      </x:c>
    </x:row>
    <x:row r="3081" spans="1:12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82</x:v>
      </x:c>
      <x:c r="F3081" s="0" t="s">
        <x:v>83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8732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82</x:v>
      </x:c>
      <x:c r="F3082" s="0" t="s">
        <x:v>83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8852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82</x:v>
      </x:c>
      <x:c r="F3083" s="0" t="s">
        <x:v>83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9602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82</x:v>
      </x:c>
      <x:c r="F3084" s="0" t="s">
        <x:v>83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5883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82</x:v>
      </x:c>
      <x:c r="F3085" s="0" t="s">
        <x:v>83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6022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82</x:v>
      </x:c>
      <x:c r="F3086" s="0" t="s">
        <x:v>83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5214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82</x:v>
      </x:c>
      <x:c r="F3087" s="0" t="s">
        <x:v>83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5652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82</x:v>
      </x:c>
      <x:c r="F3088" s="0" t="s">
        <x:v>83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1189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82</x:v>
      </x:c>
      <x:c r="F3089" s="0" t="s">
        <x:v>83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1233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82</x:v>
      </x:c>
      <x:c r="F3090" s="0" t="s">
        <x:v>83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4113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82</x:v>
      </x:c>
      <x:c r="F3091" s="0" t="s">
        <x:v>83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3763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82</x:v>
      </x:c>
      <x:c r="F3092" s="0" t="s">
        <x:v>83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4624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82</x:v>
      </x:c>
      <x:c r="F3093" s="0" t="s">
        <x:v>83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4383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82</x:v>
      </x:c>
      <x:c r="F3094" s="0" t="s">
        <x:v>83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304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82</x:v>
      </x:c>
      <x:c r="F3095" s="0" t="s">
        <x:v>83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304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82</x:v>
      </x:c>
      <x:c r="F3096" s="0" t="s">
        <x:v>83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3446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82</x:v>
      </x:c>
      <x:c r="F3097" s="0" t="s">
        <x:v>83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3270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84</x:v>
      </x:c>
      <x:c r="F3098" s="0" t="s">
        <x:v>85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11582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84</x:v>
      </x:c>
      <x:c r="F3099" s="0" t="s">
        <x:v>85</x:v>
      </x:c>
      <x:c r="G3099" s="0" t="s">
        <x:v>52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  <x:c r="L3099" s="0">
        <x:v>11230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84</x:v>
      </x:c>
      <x:c r="F3100" s="0" t="s">
        <x:v>85</x:v>
      </x:c>
      <x:c r="G3100" s="0" t="s">
        <x:v>58</x:v>
      </x:c>
      <x:c r="H3100" s="0" t="s">
        <x:v>59</x:v>
      </x:c>
      <x:c r="I3100" s="0" t="s">
        <x:v>55</x:v>
      </x:c>
      <x:c r="J3100" s="0" t="s">
        <x:v>55</x:v>
      </x:c>
      <x:c r="K3100" s="0" t="s">
        <x:v>56</x:v>
      </x:c>
      <x:c r="L3100" s="0">
        <x:v>2286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84</x:v>
      </x:c>
      <x:c r="F3101" s="0" t="s">
        <x:v>85</x:v>
      </x:c>
      <x:c r="G3101" s="0" t="s">
        <x:v>58</x:v>
      </x:c>
      <x:c r="H3101" s="0" t="s">
        <x:v>59</x:v>
      </x:c>
      <x:c r="I3101" s="0" t="s">
        <x:v>57</x:v>
      </x:c>
      <x:c r="J3101" s="0" t="s">
        <x:v>57</x:v>
      </x:c>
      <x:c r="K3101" s="0" t="s">
        <x:v>56</x:v>
      </x:c>
      <x:c r="L3101" s="0">
        <x:v>2262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84</x:v>
      </x:c>
      <x:c r="F3102" s="0" t="s">
        <x:v>85</x:v>
      </x:c>
      <x:c r="G3102" s="0" t="s">
        <x:v>60</x:v>
      </x:c>
      <x:c r="H3102" s="0" t="s">
        <x:v>61</x:v>
      </x:c>
      <x:c r="I3102" s="0" t="s">
        <x:v>55</x:v>
      </x:c>
      <x:c r="J3102" s="0" t="s">
        <x:v>55</x:v>
      </x:c>
      <x:c r="K3102" s="0" t="s">
        <x:v>56</x:v>
      </x:c>
      <x:c r="L3102" s="0">
        <x:v>837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84</x:v>
      </x:c>
      <x:c r="F3103" s="0" t="s">
        <x:v>85</x:v>
      </x:c>
      <x:c r="G3103" s="0" t="s">
        <x:v>60</x:v>
      </x:c>
      <x:c r="H3103" s="0" t="s">
        <x:v>61</x:v>
      </x:c>
      <x:c r="I3103" s="0" t="s">
        <x:v>57</x:v>
      </x:c>
      <x:c r="J3103" s="0" t="s">
        <x:v>57</x:v>
      </x:c>
      <x:c r="K3103" s="0" t="s">
        <x:v>56</x:v>
      </x:c>
      <x:c r="L3103" s="0">
        <x:v>890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84</x:v>
      </x:c>
      <x:c r="F3104" s="0" t="s">
        <x:v>85</x:v>
      </x:c>
      <x:c r="G3104" s="0" t="s">
        <x:v>62</x:v>
      </x:c>
      <x:c r="H3104" s="0" t="s">
        <x:v>63</x:v>
      </x:c>
      <x:c r="I3104" s="0" t="s">
        <x:v>55</x:v>
      </x:c>
      <x:c r="J3104" s="0" t="s">
        <x:v>55</x:v>
      </x:c>
      <x:c r="K3104" s="0" t="s">
        <x:v>56</x:v>
      </x:c>
      <x:c r="L3104" s="0">
        <x:v>1308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84</x:v>
      </x:c>
      <x:c r="F3105" s="0" t="s">
        <x:v>85</x:v>
      </x:c>
      <x:c r="G3105" s="0" t="s">
        <x:v>62</x:v>
      </x:c>
      <x:c r="H3105" s="0" t="s">
        <x:v>63</x:v>
      </x:c>
      <x:c r="I3105" s="0" t="s">
        <x:v>57</x:v>
      </x:c>
      <x:c r="J3105" s="0" t="s">
        <x:v>57</x:v>
      </x:c>
      <x:c r="K3105" s="0" t="s">
        <x:v>56</x:v>
      </x:c>
      <x:c r="L3105" s="0">
        <x:v>1289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84</x:v>
      </x:c>
      <x:c r="F3106" s="0" t="s">
        <x:v>85</x:v>
      </x:c>
      <x:c r="G3106" s="0" t="s">
        <x:v>64</x:v>
      </x:c>
      <x:c r="H3106" s="0" t="s">
        <x:v>65</x:v>
      </x:c>
      <x:c r="I3106" s="0" t="s">
        <x:v>55</x:v>
      </x:c>
      <x:c r="J3106" s="0" t="s">
        <x:v>55</x:v>
      </x:c>
      <x:c r="K3106" s="0" t="s">
        <x:v>56</x:v>
      </x:c>
      <x:c r="L3106" s="0">
        <x:v>1474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84</x:v>
      </x:c>
      <x:c r="F3107" s="0" t="s">
        <x:v>85</x:v>
      </x:c>
      <x:c r="G3107" s="0" t="s">
        <x:v>64</x:v>
      </x:c>
      <x:c r="H3107" s="0" t="s">
        <x:v>65</x:v>
      </x:c>
      <x:c r="I3107" s="0" t="s">
        <x:v>57</x:v>
      </x:c>
      <x:c r="J3107" s="0" t="s">
        <x:v>57</x:v>
      </x:c>
      <x:c r="K3107" s="0" t="s">
        <x:v>56</x:v>
      </x:c>
      <x:c r="L3107" s="0">
        <x:v>1478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84</x:v>
      </x:c>
      <x:c r="F3108" s="0" t="s">
        <x:v>85</x:v>
      </x:c>
      <x:c r="G3108" s="0" t="s">
        <x:v>66</x:v>
      </x:c>
      <x:c r="H3108" s="0" t="s">
        <x:v>67</x:v>
      </x:c>
      <x:c r="I3108" s="0" t="s">
        <x:v>55</x:v>
      </x:c>
      <x:c r="J3108" s="0" t="s">
        <x:v>55</x:v>
      </x:c>
      <x:c r="K3108" s="0" t="s">
        <x:v>56</x:v>
      </x:c>
      <x:c r="L3108" s="0">
        <x:v>1226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84</x:v>
      </x:c>
      <x:c r="F3109" s="0" t="s">
        <x:v>85</x:v>
      </x:c>
      <x:c r="G3109" s="0" t="s">
        <x:v>66</x:v>
      </x:c>
      <x:c r="H3109" s="0" t="s">
        <x:v>67</x:v>
      </x:c>
      <x:c r="I3109" s="0" t="s">
        <x:v>57</x:v>
      </x:c>
      <x:c r="J3109" s="0" t="s">
        <x:v>57</x:v>
      </x:c>
      <x:c r="K3109" s="0" t="s">
        <x:v>56</x:v>
      </x:c>
      <x:c r="L3109" s="0">
        <x:v>1137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84</x:v>
      </x:c>
      <x:c r="F3110" s="0" t="s">
        <x:v>85</x:v>
      </x:c>
      <x:c r="G3110" s="0" t="s">
        <x:v>68</x:v>
      </x:c>
      <x:c r="H3110" s="0" t="s">
        <x:v>69</x:v>
      </x:c>
      <x:c r="I3110" s="0" t="s">
        <x:v>55</x:v>
      </x:c>
      <x:c r="J3110" s="0" t="s">
        <x:v>55</x:v>
      </x:c>
      <x:c r="K3110" s="0" t="s">
        <x:v>56</x:v>
      </x:c>
      <x:c r="L3110" s="0">
        <x:v>875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84</x:v>
      </x:c>
      <x:c r="F3111" s="0" t="s">
        <x:v>85</x:v>
      </x:c>
      <x:c r="G3111" s="0" t="s">
        <x:v>68</x:v>
      </x:c>
      <x:c r="H3111" s="0" t="s">
        <x:v>69</x:v>
      </x:c>
      <x:c r="I3111" s="0" t="s">
        <x:v>57</x:v>
      </x:c>
      <x:c r="J3111" s="0" t="s">
        <x:v>57</x:v>
      </x:c>
      <x:c r="K3111" s="0" t="s">
        <x:v>56</x:v>
      </x:c>
      <x:c r="L3111" s="0">
        <x:v>873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84</x:v>
      </x:c>
      <x:c r="F3112" s="0" t="s">
        <x:v>85</x:v>
      </x:c>
      <x:c r="G3112" s="0" t="s">
        <x:v>70</x:v>
      </x:c>
      <x:c r="H3112" s="0" t="s">
        <x:v>71</x:v>
      </x:c>
      <x:c r="I3112" s="0" t="s">
        <x:v>55</x:v>
      </x:c>
      <x:c r="J3112" s="0" t="s">
        <x:v>55</x:v>
      </x:c>
      <x:c r="K3112" s="0" t="s">
        <x:v>56</x:v>
      </x:c>
      <x:c r="L3112" s="0">
        <x:v>243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84</x:v>
      </x:c>
      <x:c r="F3113" s="0" t="s">
        <x:v>85</x:v>
      </x:c>
      <x:c r="G3113" s="0" t="s">
        <x:v>70</x:v>
      </x:c>
      <x:c r="H3113" s="0" t="s">
        <x:v>71</x:v>
      </x:c>
      <x:c r="I3113" s="0" t="s">
        <x:v>57</x:v>
      </x:c>
      <x:c r="J3113" s="0" t="s">
        <x:v>57</x:v>
      </x:c>
      <x:c r="K3113" s="0" t="s">
        <x:v>56</x:v>
      </x:c>
      <x:c r="L3113" s="0">
        <x:v>235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84</x:v>
      </x:c>
      <x:c r="F3114" s="0" t="s">
        <x:v>85</x:v>
      </x:c>
      <x:c r="G3114" s="0" t="s">
        <x:v>72</x:v>
      </x:c>
      <x:c r="H3114" s="0" t="s">
        <x:v>73</x:v>
      </x:c>
      <x:c r="I3114" s="0" t="s">
        <x:v>55</x:v>
      </x:c>
      <x:c r="J3114" s="0" t="s">
        <x:v>55</x:v>
      </x:c>
      <x:c r="K3114" s="0" t="s">
        <x:v>56</x:v>
      </x:c>
      <x:c r="L3114" s="0">
        <x:v>1111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84</x:v>
      </x:c>
      <x:c r="F3115" s="0" t="s">
        <x:v>85</x:v>
      </x:c>
      <x:c r="G3115" s="0" t="s">
        <x:v>72</x:v>
      </x:c>
      <x:c r="H3115" s="0" t="s">
        <x:v>73</x:v>
      </x:c>
      <x:c r="I3115" s="0" t="s">
        <x:v>57</x:v>
      </x:c>
      <x:c r="J3115" s="0" t="s">
        <x:v>57</x:v>
      </x:c>
      <x:c r="K3115" s="0" t="s">
        <x:v>56</x:v>
      </x:c>
      <x:c r="L3115" s="0">
        <x:v>975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84</x:v>
      </x:c>
      <x:c r="F3116" s="0" t="s">
        <x:v>85</x:v>
      </x:c>
      <x:c r="G3116" s="0" t="s">
        <x:v>74</x:v>
      </x:c>
      <x:c r="H3116" s="0" t="s">
        <x:v>75</x:v>
      </x:c>
      <x:c r="I3116" s="0" t="s">
        <x:v>55</x:v>
      </x:c>
      <x:c r="J3116" s="0" t="s">
        <x:v>55</x:v>
      </x:c>
      <x:c r="K3116" s="0" t="s">
        <x:v>56</x:v>
      </x:c>
      <x:c r="L3116" s="0">
        <x:v>1479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84</x:v>
      </x:c>
      <x:c r="F3117" s="0" t="s">
        <x:v>85</x:v>
      </x:c>
      <x:c r="G3117" s="0" t="s">
        <x:v>74</x:v>
      </x:c>
      <x:c r="H3117" s="0" t="s">
        <x:v>75</x:v>
      </x:c>
      <x:c r="I3117" s="0" t="s">
        <x:v>57</x:v>
      </x:c>
      <x:c r="J3117" s="0" t="s">
        <x:v>57</x:v>
      </x:c>
      <x:c r="K3117" s="0" t="s">
        <x:v>56</x:v>
      </x:c>
      <x:c r="L3117" s="0">
        <x:v>1435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84</x:v>
      </x:c>
      <x:c r="F3118" s="0" t="s">
        <x:v>85</x:v>
      </x:c>
      <x:c r="G3118" s="0" t="s">
        <x:v>76</x:v>
      </x:c>
      <x:c r="H3118" s="0" t="s">
        <x:v>77</x:v>
      </x:c>
      <x:c r="I3118" s="0" t="s">
        <x:v>55</x:v>
      </x:c>
      <x:c r="J3118" s="0" t="s">
        <x:v>55</x:v>
      </x:c>
      <x:c r="K3118" s="0" t="s">
        <x:v>56</x:v>
      </x:c>
      <x:c r="L3118" s="0">
        <x:v>80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84</x:v>
      </x:c>
      <x:c r="F3119" s="0" t="s">
        <x:v>85</x:v>
      </x:c>
      <x:c r="G3119" s="0" t="s">
        <x:v>76</x:v>
      </x:c>
      <x:c r="H3119" s="0" t="s">
        <x:v>77</x:v>
      </x:c>
      <x:c r="I3119" s="0" t="s">
        <x:v>57</x:v>
      </x:c>
      <x:c r="J3119" s="0" t="s">
        <x:v>57</x:v>
      </x:c>
      <x:c r="K3119" s="0" t="s">
        <x:v>56</x:v>
      </x:c>
      <x:c r="L3119" s="0">
        <x:v>74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84</x:v>
      </x:c>
      <x:c r="F3120" s="0" t="s">
        <x:v>85</x:v>
      </x:c>
      <x:c r="G3120" s="0" t="s">
        <x:v>78</x:v>
      </x:c>
      <x:c r="H3120" s="0" t="s">
        <x:v>79</x:v>
      </x:c>
      <x:c r="I3120" s="0" t="s">
        <x:v>55</x:v>
      </x:c>
      <x:c r="J3120" s="0" t="s">
        <x:v>55</x:v>
      </x:c>
      <x:c r="K3120" s="0" t="s">
        <x:v>56</x:v>
      </x:c>
      <x:c r="L3120" s="0">
        <x:v>663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84</x:v>
      </x:c>
      <x:c r="F3121" s="0" t="s">
        <x:v>85</x:v>
      </x:c>
      <x:c r="G3121" s="0" t="s">
        <x:v>78</x:v>
      </x:c>
      <x:c r="H3121" s="0" t="s">
        <x:v>79</x:v>
      </x:c>
      <x:c r="I3121" s="0" t="s">
        <x:v>57</x:v>
      </x:c>
      <x:c r="J3121" s="0" t="s">
        <x:v>57</x:v>
      </x:c>
      <x:c r="K3121" s="0" t="s">
        <x:v>56</x:v>
      </x:c>
      <x:c r="L3121" s="0">
        <x:v>582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86</x:v>
      </x:c>
      <x:c r="F3122" s="0" t="s">
        <x:v>87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4328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86</x:v>
      </x:c>
      <x:c r="F3123" s="0" t="s">
        <x:v>87</x:v>
      </x:c>
      <x:c r="G3123" s="0" t="s">
        <x:v>52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3875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86</x:v>
      </x:c>
      <x:c r="F3124" s="0" t="s">
        <x:v>87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948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86</x:v>
      </x:c>
      <x:c r="F3125" s="0" t="s">
        <x:v>87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905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86</x:v>
      </x:c>
      <x:c r="F3126" s="0" t="s">
        <x:v>87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269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86</x:v>
      </x:c>
      <x:c r="F3127" s="0" t="s">
        <x:v>87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250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86</x:v>
      </x:c>
      <x:c r="F3128" s="0" t="s">
        <x:v>87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405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86</x:v>
      </x:c>
      <x:c r="F3129" s="0" t="s">
        <x:v>87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382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86</x:v>
      </x:c>
      <x:c r="F3130" s="0" t="s">
        <x:v>87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455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86</x:v>
      </x:c>
      <x:c r="F3131" s="0" t="s">
        <x:v>87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421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86</x:v>
      </x:c>
      <x:c r="F3132" s="0" t="s">
        <x:v>87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443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86</x:v>
      </x:c>
      <x:c r="F3133" s="0" t="s">
        <x:v>87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368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86</x:v>
      </x:c>
      <x:c r="F3134" s="0" t="s">
        <x:v>87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293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86</x:v>
      </x:c>
      <x:c r="F3135" s="0" t="s">
        <x:v>87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235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86</x:v>
      </x:c>
      <x:c r="F3136" s="0" t="s">
        <x:v>87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73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86</x:v>
      </x:c>
      <x:c r="F3137" s="0" t="s">
        <x:v>87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67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86</x:v>
      </x:c>
      <x:c r="F3138" s="0" t="s">
        <x:v>87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404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86</x:v>
      </x:c>
      <x:c r="F3139" s="0" t="s">
        <x:v>87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309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86</x:v>
      </x:c>
      <x:c r="F3140" s="0" t="s">
        <x:v>87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759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86</x:v>
      </x:c>
      <x:c r="F3141" s="0" t="s">
        <x:v>87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720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86</x:v>
      </x:c>
      <x:c r="F3142" s="0" t="s">
        <x:v>87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26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86</x:v>
      </x:c>
      <x:c r="F3143" s="0" t="s">
        <x:v>87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22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86</x:v>
      </x:c>
      <x:c r="F3144" s="0" t="s">
        <x:v>87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253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86</x:v>
      </x:c>
      <x:c r="F3145" s="0" t="s">
        <x:v>87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196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88</x:v>
      </x:c>
      <x:c r="F3146" s="0" t="s">
        <x:v>89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12706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88</x:v>
      </x:c>
      <x:c r="F3147" s="0" t="s">
        <x:v>89</x:v>
      </x:c>
      <x:c r="G3147" s="0" t="s">
        <x:v>52</x:v>
      </x:c>
      <x:c r="H3147" s="0" t="s">
        <x:v>54</x:v>
      </x:c>
      <x:c r="I3147" s="0" t="s">
        <x:v>57</x:v>
      </x:c>
      <x:c r="J3147" s="0" t="s">
        <x:v>57</x:v>
      </x:c>
      <x:c r="K3147" s="0" t="s">
        <x:v>56</x:v>
      </x:c>
      <x:c r="L3147" s="0">
        <x:v>12907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88</x:v>
      </x:c>
      <x:c r="F3148" s="0" t="s">
        <x:v>89</x:v>
      </x:c>
      <x:c r="G3148" s="0" t="s">
        <x:v>58</x:v>
      </x:c>
      <x:c r="H3148" s="0" t="s">
        <x:v>59</x:v>
      </x:c>
      <x:c r="I3148" s="0" t="s">
        <x:v>55</x:v>
      </x:c>
      <x:c r="J3148" s="0" t="s">
        <x:v>55</x:v>
      </x:c>
      <x:c r="K3148" s="0" t="s">
        <x:v>56</x:v>
      </x:c>
      <x:c r="L3148" s="0">
        <x:v>473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88</x:v>
      </x:c>
      <x:c r="F3149" s="0" t="s">
        <x:v>89</x:v>
      </x:c>
      <x:c r="G3149" s="0" t="s">
        <x:v>58</x:v>
      </x:c>
      <x:c r="H3149" s="0" t="s">
        <x:v>59</x:v>
      </x:c>
      <x:c r="I3149" s="0" t="s">
        <x:v>57</x:v>
      </x:c>
      <x:c r="J3149" s="0" t="s">
        <x:v>57</x:v>
      </x:c>
      <x:c r="K3149" s="0" t="s">
        <x:v>56</x:v>
      </x:c>
      <x:c r="L3149" s="0">
        <x:v>526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88</x:v>
      </x:c>
      <x:c r="F3150" s="0" t="s">
        <x:v>89</x:v>
      </x:c>
      <x:c r="G3150" s="0" t="s">
        <x:v>60</x:v>
      </x:c>
      <x:c r="H3150" s="0" t="s">
        <x:v>61</x:v>
      </x:c>
      <x:c r="I3150" s="0" t="s">
        <x:v>55</x:v>
      </x:c>
      <x:c r="J3150" s="0" t="s">
        <x:v>55</x:v>
      </x:c>
      <x:c r="K3150" s="0" t="s">
        <x:v>56</x:v>
      </x:c>
      <x:c r="L3150" s="0">
        <x:v>111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88</x:v>
      </x:c>
      <x:c r="F3151" s="0" t="s">
        <x:v>89</x:v>
      </x:c>
      <x:c r="G3151" s="0" t="s">
        <x:v>60</x:v>
      </x:c>
      <x:c r="H3151" s="0" t="s">
        <x:v>61</x:v>
      </x:c>
      <x:c r="I3151" s="0" t="s">
        <x:v>57</x:v>
      </x:c>
      <x:c r="J3151" s="0" t="s">
        <x:v>57</x:v>
      </x:c>
      <x:c r="K3151" s="0" t="s">
        <x:v>56</x:v>
      </x:c>
      <x:c r="L3151" s="0">
        <x:v>142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88</x:v>
      </x:c>
      <x:c r="F3152" s="0" t="s">
        <x:v>89</x:v>
      </x:c>
      <x:c r="G3152" s="0" t="s">
        <x:v>62</x:v>
      </x:c>
      <x:c r="H3152" s="0" t="s">
        <x:v>63</x:v>
      </x:c>
      <x:c r="I3152" s="0" t="s">
        <x:v>55</x:v>
      </x:c>
      <x:c r="J3152" s="0" t="s">
        <x:v>55</x:v>
      </x:c>
      <x:c r="K3152" s="0" t="s">
        <x:v>56</x:v>
      </x:c>
      <x:c r="L3152" s="0">
        <x:v>494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88</x:v>
      </x:c>
      <x:c r="F3153" s="0" t="s">
        <x:v>89</x:v>
      </x:c>
      <x:c r="G3153" s="0" t="s">
        <x:v>62</x:v>
      </x:c>
      <x:c r="H3153" s="0" t="s">
        <x:v>63</x:v>
      </x:c>
      <x:c r="I3153" s="0" t="s">
        <x:v>57</x:v>
      </x:c>
      <x:c r="J3153" s="0" t="s">
        <x:v>57</x:v>
      </x:c>
      <x:c r="K3153" s="0" t="s">
        <x:v>56</x:v>
      </x:c>
      <x:c r="L3153" s="0">
        <x:v>614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88</x:v>
      </x:c>
      <x:c r="F3154" s="0" t="s">
        <x:v>89</x:v>
      </x:c>
      <x:c r="G3154" s="0" t="s">
        <x:v>64</x:v>
      </x:c>
      <x:c r="H3154" s="0" t="s">
        <x:v>65</x:v>
      </x:c>
      <x:c r="I3154" s="0" t="s">
        <x:v>55</x:v>
      </x:c>
      <x:c r="J3154" s="0" t="s">
        <x:v>55</x:v>
      </x:c>
      <x:c r="K3154" s="0" t="s">
        <x:v>56</x:v>
      </x:c>
      <x:c r="L3154" s="0">
        <x:v>1939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88</x:v>
      </x:c>
      <x:c r="F3155" s="0" t="s">
        <x:v>89</x:v>
      </x:c>
      <x:c r="G3155" s="0" t="s">
        <x:v>64</x:v>
      </x:c>
      <x:c r="H3155" s="0" t="s">
        <x:v>65</x:v>
      </x:c>
      <x:c r="I3155" s="0" t="s">
        <x:v>57</x:v>
      </x:c>
      <x:c r="J3155" s="0" t="s">
        <x:v>57</x:v>
      </x:c>
      <x:c r="K3155" s="0" t="s">
        <x:v>56</x:v>
      </x:c>
      <x:c r="L3155" s="0">
        <x:v>2129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88</x:v>
      </x:c>
      <x:c r="F3156" s="0" t="s">
        <x:v>89</x:v>
      </x:c>
      <x:c r="G3156" s="0" t="s">
        <x:v>66</x:v>
      </x:c>
      <x:c r="H3156" s="0" t="s">
        <x:v>67</x:v>
      </x:c>
      <x:c r="I3156" s="0" t="s">
        <x:v>55</x:v>
      </x:c>
      <x:c r="J3156" s="0" t="s">
        <x:v>55</x:v>
      </x:c>
      <x:c r="K3156" s="0" t="s">
        <x:v>56</x:v>
      </x:c>
      <x:c r="L3156" s="0">
        <x:v>970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88</x:v>
      </x:c>
      <x:c r="F3157" s="0" t="s">
        <x:v>89</x:v>
      </x:c>
      <x:c r="G3157" s="0" t="s">
        <x:v>66</x:v>
      </x:c>
      <x:c r="H3157" s="0" t="s">
        <x:v>67</x:v>
      </x:c>
      <x:c r="I3157" s="0" t="s">
        <x:v>57</x:v>
      </x:c>
      <x:c r="J3157" s="0" t="s">
        <x:v>57</x:v>
      </x:c>
      <x:c r="K3157" s="0" t="s">
        <x:v>56</x:v>
      </x:c>
      <x:c r="L3157" s="0">
        <x:v>936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88</x:v>
      </x:c>
      <x:c r="F3158" s="0" t="s">
        <x:v>89</x:v>
      </x:c>
      <x:c r="G3158" s="0" t="s">
        <x:v>68</x:v>
      </x:c>
      <x:c r="H3158" s="0" t="s">
        <x:v>69</x:v>
      </x:c>
      <x:c r="I3158" s="0" t="s">
        <x:v>55</x:v>
      </x:c>
      <x:c r="J3158" s="0" t="s">
        <x:v>55</x:v>
      </x:c>
      <x:c r="K3158" s="0" t="s">
        <x:v>56</x:v>
      </x:c>
      <x:c r="L3158" s="0">
        <x:v>1267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88</x:v>
      </x:c>
      <x:c r="F3159" s="0" t="s">
        <x:v>89</x:v>
      </x:c>
      <x:c r="G3159" s="0" t="s">
        <x:v>68</x:v>
      </x:c>
      <x:c r="H3159" s="0" t="s">
        <x:v>69</x:v>
      </x:c>
      <x:c r="I3159" s="0" t="s">
        <x:v>57</x:v>
      </x:c>
      <x:c r="J3159" s="0" t="s">
        <x:v>57</x:v>
      </x:c>
      <x:c r="K3159" s="0" t="s">
        <x:v>56</x:v>
      </x:c>
      <x:c r="L3159" s="0">
        <x:v>1315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88</x:v>
      </x:c>
      <x:c r="F3160" s="0" t="s">
        <x:v>89</x:v>
      </x:c>
      <x:c r="G3160" s="0" t="s">
        <x:v>70</x:v>
      </x:c>
      <x:c r="H3160" s="0" t="s">
        <x:v>71</x:v>
      </x:c>
      <x:c r="I3160" s="0" t="s">
        <x:v>55</x:v>
      </x:c>
      <x:c r="J3160" s="0" t="s">
        <x:v>55</x:v>
      </x:c>
      <x:c r="K3160" s="0" t="s">
        <x:v>56</x:v>
      </x:c>
      <x:c r="L3160" s="0">
        <x:v>871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88</x:v>
      </x:c>
      <x:c r="F3161" s="0" t="s">
        <x:v>89</x:v>
      </x:c>
      <x:c r="G3161" s="0" t="s">
        <x:v>70</x:v>
      </x:c>
      <x:c r="H3161" s="0" t="s">
        <x:v>71</x:v>
      </x:c>
      <x:c r="I3161" s="0" t="s">
        <x:v>57</x:v>
      </x:c>
      <x:c r="J3161" s="0" t="s">
        <x:v>57</x:v>
      </x:c>
      <x:c r="K3161" s="0" t="s">
        <x:v>56</x:v>
      </x:c>
      <x:c r="L3161" s="0">
        <x:v>875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88</x:v>
      </x:c>
      <x:c r="F3162" s="0" t="s">
        <x:v>89</x:v>
      </x:c>
      <x:c r="G3162" s="0" t="s">
        <x:v>72</x:v>
      </x:c>
      <x:c r="H3162" s="0" t="s">
        <x:v>73</x:v>
      </x:c>
      <x:c r="I3162" s="0" t="s">
        <x:v>55</x:v>
      </x:c>
      <x:c r="J3162" s="0" t="s">
        <x:v>55</x:v>
      </x:c>
      <x:c r="K3162" s="0" t="s">
        <x:v>56</x:v>
      </x:c>
      <x:c r="L3162" s="0">
        <x:v>233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88</x:v>
      </x:c>
      <x:c r="F3163" s="0" t="s">
        <x:v>89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56</x:v>
      </x:c>
      <x:c r="L3163" s="0">
        <x:v>240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88</x:v>
      </x:c>
      <x:c r="F3164" s="0" t="s">
        <x:v>89</x:v>
      </x:c>
      <x:c r="G3164" s="0" t="s">
        <x:v>74</x:v>
      </x:c>
      <x:c r="H3164" s="0" t="s">
        <x:v>75</x:v>
      </x:c>
      <x:c r="I3164" s="0" t="s">
        <x:v>55</x:v>
      </x:c>
      <x:c r="J3164" s="0" t="s">
        <x:v>55</x:v>
      </x:c>
      <x:c r="K3164" s="0" t="s">
        <x:v>56</x:v>
      </x:c>
      <x:c r="L3164" s="0">
        <x:v>550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88</x:v>
      </x:c>
      <x:c r="F3165" s="0" t="s">
        <x:v>89</x:v>
      </x:c>
      <x:c r="G3165" s="0" t="s">
        <x:v>74</x:v>
      </x:c>
      <x:c r="H3165" s="0" t="s">
        <x:v>75</x:v>
      </x:c>
      <x:c r="I3165" s="0" t="s">
        <x:v>57</x:v>
      </x:c>
      <x:c r="J3165" s="0" t="s">
        <x:v>57</x:v>
      </x:c>
      <x:c r="K3165" s="0" t="s">
        <x:v>56</x:v>
      </x:c>
      <x:c r="L3165" s="0">
        <x:v>474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88</x:v>
      </x:c>
      <x:c r="F3166" s="0" t="s">
        <x:v>89</x:v>
      </x:c>
      <x:c r="G3166" s="0" t="s">
        <x:v>76</x:v>
      </x:c>
      <x:c r="H3166" s="0" t="s">
        <x:v>77</x:v>
      </x:c>
      <x:c r="I3166" s="0" t="s">
        <x:v>55</x:v>
      </x:c>
      <x:c r="J3166" s="0" t="s">
        <x:v>55</x:v>
      </x:c>
      <x:c r="K3166" s="0" t="s">
        <x:v>56</x:v>
      </x:c>
      <x:c r="L3166" s="0">
        <x:v>160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88</x:v>
      </x:c>
      <x:c r="F3167" s="0" t="s">
        <x:v>89</x:v>
      </x:c>
      <x:c r="G3167" s="0" t="s">
        <x:v>76</x:v>
      </x:c>
      <x:c r="H3167" s="0" t="s">
        <x:v>77</x:v>
      </x:c>
      <x:c r="I3167" s="0" t="s">
        <x:v>57</x:v>
      </x:c>
      <x:c r="J3167" s="0" t="s">
        <x:v>57</x:v>
      </x:c>
      <x:c r="K3167" s="0" t="s">
        <x:v>56</x:v>
      </x:c>
      <x:c r="L3167" s="0">
        <x:v>124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88</x:v>
      </x:c>
      <x:c r="F3168" s="0" t="s">
        <x:v>89</x:v>
      </x:c>
      <x:c r="G3168" s="0" t="s">
        <x:v>78</x:v>
      </x:c>
      <x:c r="H3168" s="0" t="s">
        <x:v>79</x:v>
      </x:c>
      <x:c r="I3168" s="0" t="s">
        <x:v>55</x:v>
      </x:c>
      <x:c r="J3168" s="0" t="s">
        <x:v>55</x:v>
      </x:c>
      <x:c r="K3168" s="0" t="s">
        <x:v>56</x:v>
      </x:c>
      <x:c r="L3168" s="0">
        <x:v>5638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88</x:v>
      </x:c>
      <x:c r="F3169" s="0" t="s">
        <x:v>89</x:v>
      </x:c>
      <x:c r="G3169" s="0" t="s">
        <x:v>78</x:v>
      </x:c>
      <x:c r="H3169" s="0" t="s">
        <x:v>79</x:v>
      </x:c>
      <x:c r="I3169" s="0" t="s">
        <x:v>57</x:v>
      </x:c>
      <x:c r="J3169" s="0" t="s">
        <x:v>57</x:v>
      </x:c>
      <x:c r="K3169" s="0" t="s">
        <x:v>56</x:v>
      </x:c>
      <x:c r="L3169" s="0">
        <x:v>5532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90</x:v>
      </x:c>
      <x:c r="F3170" s="0" t="s">
        <x:v>91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2320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90</x:v>
      </x:c>
      <x:c r="F3171" s="0" t="s">
        <x:v>91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3189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90</x:v>
      </x:c>
      <x:c r="F3172" s="0" t="s">
        <x:v>91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199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90</x:v>
      </x:c>
      <x:c r="F3173" s="0" t="s">
        <x:v>91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90</x:v>
      </x:c>
      <x:c r="F3174" s="0" t="s">
        <x:v>91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85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90</x:v>
      </x:c>
      <x:c r="F3175" s="0" t="s">
        <x:v>91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79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90</x:v>
      </x:c>
      <x:c r="F3176" s="0" t="s">
        <x:v>91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151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90</x:v>
      </x:c>
      <x:c r="F3177" s="0" t="s">
        <x:v>91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162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90</x:v>
      </x:c>
      <x:c r="F3178" s="0" t="s">
        <x:v>91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279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90</x:v>
      </x:c>
      <x:c r="F3179" s="0" t="s">
        <x:v>91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305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90</x:v>
      </x:c>
      <x:c r="F3180" s="0" t="s">
        <x:v>91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159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90</x:v>
      </x:c>
      <x:c r="F3181" s="0" t="s">
        <x:v>91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188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90</x:v>
      </x:c>
      <x:c r="F3182" s="0" t="s">
        <x:v>91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149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90</x:v>
      </x:c>
      <x:c r="F3183" s="0" t="s">
        <x:v>91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185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90</x:v>
      </x:c>
      <x:c r="F3184" s="0" t="s">
        <x:v>91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62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90</x:v>
      </x:c>
      <x:c r="F3185" s="0" t="s">
        <x:v>91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66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90</x:v>
      </x:c>
      <x:c r="F3186" s="0" t="s">
        <x:v>91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91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90</x:v>
      </x:c>
      <x:c r="F3187" s="0" t="s">
        <x:v>91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91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90</x:v>
      </x:c>
      <x:c r="F3188" s="0" t="s">
        <x:v>91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164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90</x:v>
      </x:c>
      <x:c r="F3189" s="0" t="s">
        <x:v>91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180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90</x:v>
      </x:c>
      <x:c r="F3190" s="0" t="s">
        <x:v>91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90</x:v>
      </x:c>
      <x:c r="F3191" s="0" t="s">
        <x:v>91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90</x:v>
      </x:c>
      <x:c r="F3192" s="0" t="s">
        <x:v>91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968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90</x:v>
      </x:c>
      <x:c r="F3193" s="0" t="s">
        <x:v>91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1689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53088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52</x:v>
      </x:c>
      <x:c r="F3195" s="0" t="s">
        <x:v>53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54288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6374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52</x:v>
      </x:c>
      <x:c r="F3197" s="0" t="s">
        <x:v>53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6437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52</x:v>
      </x:c>
      <x:c r="F3198" s="0" t="s">
        <x:v>53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2208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52</x:v>
      </x:c>
      <x:c r="F3199" s="0" t="s">
        <x:v>53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2424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52</x:v>
      </x:c>
      <x:c r="F3200" s="0" t="s">
        <x:v>53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5101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52</x:v>
      </x:c>
      <x:c r="F3201" s="0" t="s">
        <x:v>53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5612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8466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9471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5125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5162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4202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52</x:v>
      </x:c>
      <x:c r="F3207" s="0" t="s">
        <x:v>53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4412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52</x:v>
      </x:c>
      <x:c r="F3208" s="0" t="s">
        <x:v>53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2131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52</x:v>
      </x:c>
      <x:c r="F3209" s="0" t="s">
        <x:v>53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2158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52</x:v>
      </x:c>
      <x:c r="F3210" s="0" t="s">
        <x:v>53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3173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52</x:v>
      </x:c>
      <x:c r="F3211" s="0" t="s">
        <x:v>53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3061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52</x:v>
      </x:c>
      <x:c r="F3212" s="0" t="s">
        <x:v>53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5749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52</x:v>
      </x:c>
      <x:c r="F3213" s="0" t="s">
        <x:v>53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5126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52</x:v>
      </x:c>
      <x:c r="F3214" s="0" t="s">
        <x:v>53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279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52</x:v>
      </x:c>
      <x:c r="F3215" s="0" t="s">
        <x:v>53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244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52</x:v>
      </x:c>
      <x:c r="F3216" s="0" t="s">
        <x:v>53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10280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52</x:v>
      </x:c>
      <x:c r="F3217" s="0" t="s">
        <x:v>53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10181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80</x:v>
      </x:c>
      <x:c r="F3218" s="0" t="s">
        <x:v>81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22028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80</x:v>
      </x:c>
      <x:c r="F3219" s="0" t="s">
        <x:v>81</x:v>
      </x:c>
      <x:c r="G3219" s="0" t="s">
        <x:v>52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23335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80</x:v>
      </x:c>
      <x:c r="F3220" s="0" t="s">
        <x:v>81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2199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80</x:v>
      </x:c>
      <x:c r="F3221" s="0" t="s">
        <x:v>81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2255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80</x:v>
      </x:c>
      <x:c r="F3222" s="0" t="s">
        <x:v>81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758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80</x:v>
      </x:c>
      <x:c r="F3223" s="0" t="s">
        <x:v>81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865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80</x:v>
      </x:c>
      <x:c r="F3224" s="0" t="s">
        <x:v>81</x:v>
      </x:c>
      <x:c r="G3224" s="0" t="s">
        <x:v>62</x:v>
      </x:c>
      <x:c r="H3224" s="0" t="s">
        <x:v>63</x:v>
      </x:c>
      <x:c r="I3224" s="0" t="s">
        <x:v>55</x:v>
      </x:c>
      <x:c r="J3224" s="0" t="s">
        <x:v>55</x:v>
      </x:c>
      <x:c r="K3224" s="0" t="s">
        <x:v>56</x:v>
      </x:c>
      <x:c r="L3224" s="0">
        <x:v>2096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80</x:v>
      </x:c>
      <x:c r="F3225" s="0" t="s">
        <x:v>81</x:v>
      </x:c>
      <x:c r="G3225" s="0" t="s">
        <x:v>62</x:v>
      </x:c>
      <x:c r="H3225" s="0" t="s">
        <x:v>63</x:v>
      </x:c>
      <x:c r="I3225" s="0" t="s">
        <x:v>57</x:v>
      </x:c>
      <x:c r="J3225" s="0" t="s">
        <x:v>57</x:v>
      </x:c>
      <x:c r="K3225" s="0" t="s">
        <x:v>56</x:v>
      </x:c>
      <x:c r="L3225" s="0">
        <x:v>2339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80</x:v>
      </x:c>
      <x:c r="F3226" s="0" t="s">
        <x:v>81</x:v>
      </x:c>
      <x:c r="G3226" s="0" t="s">
        <x:v>64</x:v>
      </x:c>
      <x:c r="H3226" s="0" t="s">
        <x:v>65</x:v>
      </x:c>
      <x:c r="I3226" s="0" t="s">
        <x:v>55</x:v>
      </x:c>
      <x:c r="J3226" s="0" t="s">
        <x:v>55</x:v>
      </x:c>
      <x:c r="K3226" s="0" t="s">
        <x:v>56</x:v>
      </x:c>
      <x:c r="L3226" s="0">
        <x:v>3907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80</x:v>
      </x:c>
      <x:c r="F3227" s="0" t="s">
        <x:v>81</x:v>
      </x:c>
      <x:c r="G3227" s="0" t="s">
        <x:v>64</x:v>
      </x:c>
      <x:c r="H3227" s="0" t="s">
        <x:v>65</x:v>
      </x:c>
      <x:c r="I3227" s="0" t="s">
        <x:v>57</x:v>
      </x:c>
      <x:c r="J3227" s="0" t="s">
        <x:v>57</x:v>
      </x:c>
      <x:c r="K3227" s="0" t="s">
        <x:v>56</x:v>
      </x:c>
      <x:c r="L3227" s="0">
        <x:v>4535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80</x:v>
      </x:c>
      <x:c r="F3228" s="0" t="s">
        <x:v>81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2139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80</x:v>
      </x:c>
      <x:c r="F3229" s="0" t="s">
        <x:v>81</x:v>
      </x:c>
      <x:c r="G3229" s="0" t="s">
        <x:v>66</x:v>
      </x:c>
      <x:c r="H3229" s="0" t="s">
        <x:v>67</x:v>
      </x:c>
      <x:c r="I3229" s="0" t="s">
        <x:v>57</x:v>
      </x:c>
      <x:c r="J3229" s="0" t="s">
        <x:v>57</x:v>
      </x:c>
      <x:c r="K3229" s="0" t="s">
        <x:v>56</x:v>
      </x:c>
      <x:c r="L3229" s="0">
        <x:v>2213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80</x:v>
      </x:c>
      <x:c r="F3230" s="0" t="s">
        <x:v>81</x:v>
      </x:c>
      <x:c r="G3230" s="0" t="s">
        <x:v>68</x:v>
      </x:c>
      <x:c r="H3230" s="0" t="s">
        <x:v>69</x:v>
      </x:c>
      <x:c r="I3230" s="0" t="s">
        <x:v>55</x:v>
      </x:c>
      <x:c r="J3230" s="0" t="s">
        <x:v>55</x:v>
      </x:c>
      <x:c r="K3230" s="0" t="s">
        <x:v>56</x:v>
      </x:c>
      <x:c r="L3230" s="0">
        <x:v>1732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80</x:v>
      </x:c>
      <x:c r="F3231" s="0" t="s">
        <x:v>81</x:v>
      </x:c>
      <x:c r="G3231" s="0" t="s">
        <x:v>68</x:v>
      </x:c>
      <x:c r="H3231" s="0" t="s">
        <x:v>69</x:v>
      </x:c>
      <x:c r="I3231" s="0" t="s">
        <x:v>57</x:v>
      </x:c>
      <x:c r="J3231" s="0" t="s">
        <x:v>57</x:v>
      </x:c>
      <x:c r="K3231" s="0" t="s">
        <x:v>56</x:v>
      </x:c>
      <x:c r="L3231" s="0">
        <x:v>1951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80</x:v>
      </x:c>
      <x:c r="F3232" s="0" t="s">
        <x:v>81</x:v>
      </x:c>
      <x:c r="G3232" s="0" t="s">
        <x:v>70</x:v>
      </x:c>
      <x:c r="H3232" s="0" t="s">
        <x:v>71</x:v>
      </x:c>
      <x:c r="I3232" s="0" t="s">
        <x:v>55</x:v>
      </x:c>
      <x:c r="J3232" s="0" t="s">
        <x:v>55</x:v>
      </x:c>
      <x:c r="K3232" s="0" t="s">
        <x:v>56</x:v>
      </x:c>
      <x:c r="L3232" s="0">
        <x:v>964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80</x:v>
      </x:c>
      <x:c r="F3233" s="0" t="s">
        <x:v>81</x:v>
      </x:c>
      <x:c r="G3233" s="0" t="s">
        <x:v>70</x:v>
      </x:c>
      <x:c r="H3233" s="0" t="s">
        <x:v>71</x:v>
      </x:c>
      <x:c r="I3233" s="0" t="s">
        <x:v>57</x:v>
      </x:c>
      <x:c r="J3233" s="0" t="s">
        <x:v>57</x:v>
      </x:c>
      <x:c r="K3233" s="0" t="s">
        <x:v>56</x:v>
      </x:c>
      <x:c r="L3233" s="0">
        <x:v>1005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80</x:v>
      </x:c>
      <x:c r="F3234" s="0" t="s">
        <x:v>81</x:v>
      </x:c>
      <x:c r="G3234" s="0" t="s">
        <x:v>72</x:v>
      </x:c>
      <x:c r="H3234" s="0" t="s">
        <x:v>73</x:v>
      </x:c>
      <x:c r="I3234" s="0" t="s">
        <x:v>55</x:v>
      </x:c>
      <x:c r="J3234" s="0" t="s">
        <x:v>55</x:v>
      </x:c>
      <x:c r="K3234" s="0" t="s">
        <x:v>56</x:v>
      </x:c>
      <x:c r="L3234" s="0">
        <x:v>1051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80</x:v>
      </x:c>
      <x:c r="F3235" s="0" t="s">
        <x:v>81</x:v>
      </x:c>
      <x:c r="G3235" s="0" t="s">
        <x:v>72</x:v>
      </x:c>
      <x:c r="H3235" s="0" t="s">
        <x:v>73</x:v>
      </x:c>
      <x:c r="I3235" s="0" t="s">
        <x:v>57</x:v>
      </x:c>
      <x:c r="J3235" s="0" t="s">
        <x:v>57</x:v>
      </x:c>
      <x:c r="K3235" s="0" t="s">
        <x:v>56</x:v>
      </x:c>
      <x:c r="L3235" s="0">
        <x:v>1136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55</x:v>
      </x:c>
      <x:c r="J3236" s="0" t="s">
        <x:v>55</x:v>
      </x:c>
      <x:c r="K3236" s="0" t="s">
        <x:v>56</x:v>
      </x:c>
      <x:c r="L3236" s="0">
        <x:v>2218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80</x:v>
      </x:c>
      <x:c r="F3237" s="0" t="s">
        <x:v>81</x:v>
      </x:c>
      <x:c r="G3237" s="0" t="s">
        <x:v>74</x:v>
      </x:c>
      <x:c r="H3237" s="0" t="s">
        <x:v>75</x:v>
      </x:c>
      <x:c r="I3237" s="0" t="s">
        <x:v>57</x:v>
      </x:c>
      <x:c r="J3237" s="0" t="s">
        <x:v>57</x:v>
      </x:c>
      <x:c r="K3237" s="0" t="s">
        <x:v>56</x:v>
      </x:c>
      <x:c r="L3237" s="0">
        <x:v>1978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80</x:v>
      </x:c>
      <x:c r="F3238" s="0" t="s">
        <x:v>81</x:v>
      </x:c>
      <x:c r="G3238" s="0" t="s">
        <x:v>76</x:v>
      </x:c>
      <x:c r="H3238" s="0" t="s">
        <x:v>77</x:v>
      </x:c>
      <x:c r="I3238" s="0" t="s">
        <x:v>55</x:v>
      </x:c>
      <x:c r="J3238" s="0" t="s">
        <x:v>55</x:v>
      </x:c>
      <x:c r="K3238" s="0" t="s">
        <x:v>56</x:v>
      </x:c>
      <x:c r="L3238" s="0">
        <x:v>112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80</x:v>
      </x:c>
      <x:c r="F3239" s="0" t="s">
        <x:v>81</x:v>
      </x:c>
      <x:c r="G3239" s="0" t="s">
        <x:v>76</x:v>
      </x:c>
      <x:c r="H3239" s="0" t="s">
        <x:v>77</x:v>
      </x:c>
      <x:c r="I3239" s="0" t="s">
        <x:v>57</x:v>
      </x:c>
      <x:c r="J3239" s="0" t="s">
        <x:v>57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80</x:v>
      </x:c>
      <x:c r="F3240" s="0" t="s">
        <x:v>81</x:v>
      </x:c>
      <x:c r="G3240" s="0" t="s">
        <x:v>78</x:v>
      </x:c>
      <x:c r="H3240" s="0" t="s">
        <x:v>79</x:v>
      </x:c>
      <x:c r="I3240" s="0" t="s">
        <x:v>55</x:v>
      </x:c>
      <x:c r="J3240" s="0" t="s">
        <x:v>55</x:v>
      </x:c>
      <x:c r="K3240" s="0" t="s">
        <x:v>56</x:v>
      </x:c>
      <x:c r="L3240" s="0">
        <x:v>4852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80</x:v>
      </x:c>
      <x:c r="F3241" s="0" t="s">
        <x:v>81</x:v>
      </x:c>
      <x:c r="G3241" s="0" t="s">
        <x:v>78</x:v>
      </x:c>
      <x:c r="H3241" s="0" t="s">
        <x:v>79</x:v>
      </x:c>
      <x:c r="I3241" s="0" t="s">
        <x:v>57</x:v>
      </x:c>
      <x:c r="J3241" s="0" t="s">
        <x:v>57</x:v>
      </x:c>
      <x:c r="K3241" s="0" t="s">
        <x:v>56</x:v>
      </x:c>
      <x:c r="L3241" s="0">
        <x:v>4957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82</x:v>
      </x:c>
      <x:c r="F3242" s="0" t="s">
        <x:v>83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18314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82</x:v>
      </x:c>
      <x:c r="F3243" s="0" t="s">
        <x:v>83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18734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82</x:v>
      </x:c>
      <x:c r="F3244" s="0" t="s">
        <x:v>83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2980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82</x:v>
      </x:c>
      <x:c r="F3245" s="0" t="s">
        <x:v>83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3070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82</x:v>
      </x:c>
      <x:c r="F3246" s="0" t="s">
        <x:v>83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1187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82</x:v>
      </x:c>
      <x:c r="F3247" s="0" t="s">
        <x:v>83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1275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82</x:v>
      </x:c>
      <x:c r="F3248" s="0" t="s">
        <x:v>83</x:v>
      </x:c>
      <x:c r="G3248" s="0" t="s">
        <x:v>62</x:v>
      </x:c>
      <x:c r="H3248" s="0" t="s">
        <x:v>63</x:v>
      </x:c>
      <x:c r="I3248" s="0" t="s">
        <x:v>55</x:v>
      </x:c>
      <x:c r="J3248" s="0" t="s">
        <x:v>55</x:v>
      </x:c>
      <x:c r="K3248" s="0" t="s">
        <x:v>56</x:v>
      </x:c>
      <x:c r="L3248" s="0">
        <x:v>2210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82</x:v>
      </x:c>
      <x:c r="F3249" s="0" t="s">
        <x:v>83</x:v>
      </x:c>
      <x:c r="G3249" s="0" t="s">
        <x:v>62</x:v>
      </x:c>
      <x:c r="H3249" s="0" t="s">
        <x:v>63</x:v>
      </x:c>
      <x:c r="I3249" s="0" t="s">
        <x:v>57</x:v>
      </x:c>
      <x:c r="J3249" s="0" t="s">
        <x:v>57</x:v>
      </x:c>
      <x:c r="K3249" s="0" t="s">
        <x:v>56</x:v>
      </x:c>
      <x:c r="L3249" s="0">
        <x:v>2507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82</x:v>
      </x:c>
      <x:c r="F3250" s="0" t="s">
        <x:v>83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2818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82</x:v>
      </x:c>
      <x:c r="F3251" s="0" t="s">
        <x:v>83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3034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82</x:v>
      </x:c>
      <x:c r="F3252" s="0" t="s">
        <x:v>83</x:v>
      </x:c>
      <x:c r="G3252" s="0" t="s">
        <x:v>66</x:v>
      </x:c>
      <x:c r="H3252" s="0" t="s">
        <x:v>67</x:v>
      </x:c>
      <x:c r="I3252" s="0" t="s">
        <x:v>55</x:v>
      </x:c>
      <x:c r="J3252" s="0" t="s">
        <x:v>55</x:v>
      </x:c>
      <x:c r="K3252" s="0" t="s">
        <x:v>56</x:v>
      </x:c>
      <x:c r="L3252" s="0">
        <x:v>2004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82</x:v>
      </x:c>
      <x:c r="F3253" s="0" t="s">
        <x:v>83</x:v>
      </x:c>
      <x:c r="G3253" s="0" t="s">
        <x:v>66</x:v>
      </x:c>
      <x:c r="H3253" s="0" t="s">
        <x:v>67</x:v>
      </x:c>
      <x:c r="I3253" s="0" t="s">
        <x:v>57</x:v>
      </x:c>
      <x:c r="J3253" s="0" t="s">
        <x:v>57</x:v>
      </x:c>
      <x:c r="K3253" s="0" t="s">
        <x:v>56</x:v>
      </x:c>
      <x:c r="L3253" s="0">
        <x:v>2024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82</x:v>
      </x:c>
      <x:c r="F3254" s="0" t="s">
        <x:v>83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  <x:c r="L3254" s="0">
        <x:v>1544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82</x:v>
      </x:c>
      <x:c r="F3255" s="0" t="s">
        <x:v>83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  <x:c r="L3255" s="0">
        <x:v>1524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82</x:v>
      </x:c>
      <x:c r="F3256" s="0" t="s">
        <x:v>83</x:v>
      </x:c>
      <x:c r="G3256" s="0" t="s">
        <x:v>70</x:v>
      </x:c>
      <x:c r="H3256" s="0" t="s">
        <x:v>71</x:v>
      </x:c>
      <x:c r="I3256" s="0" t="s">
        <x:v>55</x:v>
      </x:c>
      <x:c r="J3256" s="0" t="s">
        <x:v>55</x:v>
      </x:c>
      <x:c r="K3256" s="0" t="s">
        <x:v>56</x:v>
      </x:c>
      <x:c r="L3256" s="0">
        <x:v>522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82</x:v>
      </x:c>
      <x:c r="F3257" s="0" t="s">
        <x:v>83</x:v>
      </x:c>
      <x:c r="G3257" s="0" t="s">
        <x:v>70</x:v>
      </x:c>
      <x:c r="H3257" s="0" t="s">
        <x:v>71</x:v>
      </x:c>
      <x:c r="I3257" s="0" t="s">
        <x:v>57</x:v>
      </x:c>
      <x:c r="J3257" s="0" t="s">
        <x:v>57</x:v>
      </x:c>
      <x:c r="K3257" s="0" t="s">
        <x:v>56</x:v>
      </x:c>
      <x:c r="L3257" s="0">
        <x:v>537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82</x:v>
      </x:c>
      <x:c r="F3258" s="0" t="s">
        <x:v>83</x:v>
      </x:c>
      <x:c r="G3258" s="0" t="s">
        <x:v>72</x:v>
      </x:c>
      <x:c r="H3258" s="0" t="s">
        <x:v>73</x:v>
      </x:c>
      <x:c r="I3258" s="0" t="s">
        <x:v>55</x:v>
      </x:c>
      <x:c r="J3258" s="0" t="s">
        <x:v>55</x:v>
      </x:c>
      <x:c r="K3258" s="0" t="s">
        <x:v>56</x:v>
      </x:c>
      <x:c r="L3258" s="0">
        <x:v>1499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82</x:v>
      </x:c>
      <x:c r="F3259" s="0" t="s">
        <x:v>83</x:v>
      </x:c>
      <x:c r="G3259" s="0" t="s">
        <x:v>72</x:v>
      </x:c>
      <x:c r="H3259" s="0" t="s">
        <x:v>73</x:v>
      </x:c>
      <x:c r="I3259" s="0" t="s">
        <x:v>57</x:v>
      </x:c>
      <x:c r="J3259" s="0" t="s">
        <x:v>57</x:v>
      </x:c>
      <x:c r="K3259" s="0" t="s">
        <x:v>56</x:v>
      </x:c>
      <x:c r="L3259" s="0">
        <x:v>1405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82</x:v>
      </x:c>
      <x:c r="F3260" s="0" t="s">
        <x:v>83</x:v>
      </x:c>
      <x:c r="G3260" s="0" t="s">
        <x:v>74</x:v>
      </x:c>
      <x:c r="H3260" s="0" t="s">
        <x:v>75</x:v>
      </x:c>
      <x:c r="I3260" s="0" t="s">
        <x:v>55</x:v>
      </x:c>
      <x:c r="J3260" s="0" t="s">
        <x:v>55</x:v>
      </x:c>
      <x:c r="K3260" s="0" t="s">
        <x:v>56</x:v>
      </x:c>
      <x:c r="L3260" s="0">
        <x:v>2035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82</x:v>
      </x:c>
      <x:c r="F3261" s="0" t="s">
        <x:v>83</x:v>
      </x:c>
      <x:c r="G3261" s="0" t="s">
        <x:v>74</x:v>
      </x:c>
      <x:c r="H3261" s="0" t="s">
        <x:v>75</x:v>
      </x:c>
      <x:c r="I3261" s="0" t="s">
        <x:v>57</x:v>
      </x:c>
      <x:c r="J3261" s="0" t="s">
        <x:v>57</x:v>
      </x:c>
      <x:c r="K3261" s="0" t="s">
        <x:v>56</x:v>
      </x:c>
      <x:c r="L3261" s="0">
        <x:v>2007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82</x:v>
      </x:c>
      <x:c r="F3262" s="0" t="s">
        <x:v>83</x:v>
      </x:c>
      <x:c r="G3262" s="0" t="s">
        <x:v>76</x:v>
      </x:c>
      <x:c r="H3262" s="0" t="s">
        <x:v>77</x:v>
      </x:c>
      <x:c r="I3262" s="0" t="s">
        <x:v>55</x:v>
      </x:c>
      <x:c r="J3262" s="0" t="s">
        <x:v>55</x:v>
      </x:c>
      <x:c r="K3262" s="0" t="s">
        <x:v>56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82</x:v>
      </x:c>
      <x:c r="F3263" s="0" t="s">
        <x:v>83</x:v>
      </x:c>
      <x:c r="G3263" s="0" t="s">
        <x:v>76</x:v>
      </x:c>
      <x:c r="H3263" s="0" t="s">
        <x:v>77</x:v>
      </x:c>
      <x:c r="I3263" s="0" t="s">
        <x:v>57</x:v>
      </x:c>
      <x:c r="J3263" s="0" t="s">
        <x:v>57</x:v>
      </x:c>
      <x:c r="K3263" s="0" t="s">
        <x:v>56</x:v>
      </x:c>
      <x:c r="L3263" s="0">
        <x:v>79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82</x:v>
      </x:c>
      <x:c r="F3264" s="0" t="s">
        <x:v>83</x:v>
      </x:c>
      <x:c r="G3264" s="0" t="s">
        <x:v>78</x:v>
      </x:c>
      <x:c r="H3264" s="0" t="s">
        <x:v>79</x:v>
      </x:c>
      <x:c r="I3264" s="0" t="s">
        <x:v>55</x:v>
      </x:c>
      <x:c r="J3264" s="0" t="s">
        <x:v>55</x:v>
      </x:c>
      <x:c r="K3264" s="0" t="s">
        <x:v>56</x:v>
      </x:c>
      <x:c r="L3264" s="0">
        <x:v>1435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82</x:v>
      </x:c>
      <x:c r="F3265" s="0" t="s">
        <x:v>83</x:v>
      </x:c>
      <x:c r="G3265" s="0" t="s">
        <x:v>78</x:v>
      </x:c>
      <x:c r="H3265" s="0" t="s">
        <x:v>79</x:v>
      </x:c>
      <x:c r="I3265" s="0" t="s">
        <x:v>57</x:v>
      </x:c>
      <x:c r="J3265" s="0" t="s">
        <x:v>57</x:v>
      </x:c>
      <x:c r="K3265" s="0" t="s">
        <x:v>56</x:v>
      </x:c>
      <x:c r="L3265" s="0">
        <x:v>1272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84</x:v>
      </x:c>
      <x:c r="F3266" s="0" t="s">
        <x:v>85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3464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84</x:v>
      </x:c>
      <x:c r="F3267" s="0" t="s">
        <x:v>85</x:v>
      </x:c>
      <x:c r="G3267" s="0" t="s">
        <x:v>52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3224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84</x:v>
      </x:c>
      <x:c r="F3268" s="0" t="s">
        <x:v>85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616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84</x:v>
      </x:c>
      <x:c r="F3269" s="0" t="s">
        <x:v>85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553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84</x:v>
      </x:c>
      <x:c r="F3270" s="0" t="s">
        <x:v>85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153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84</x:v>
      </x:c>
      <x:c r="F3271" s="0" t="s">
        <x:v>85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168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84</x:v>
      </x:c>
      <x:c r="F3272" s="0" t="s">
        <x:v>85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364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84</x:v>
      </x:c>
      <x:c r="F3273" s="0" t="s">
        <x:v>85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338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84</x:v>
      </x:c>
      <x:c r="F3274" s="0" t="s">
        <x:v>85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397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84</x:v>
      </x:c>
      <x:c r="F3275" s="0" t="s">
        <x:v>85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406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84</x:v>
      </x:c>
      <x:c r="F3276" s="0" t="s">
        <x:v>85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376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84</x:v>
      </x:c>
      <x:c r="F3277" s="0" t="s">
        <x:v>85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369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84</x:v>
      </x:c>
      <x:c r="F3278" s="0" t="s">
        <x:v>85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270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84</x:v>
      </x:c>
      <x:c r="F3279" s="0" t="s">
        <x:v>85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258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84</x:v>
      </x:c>
      <x:c r="F3280" s="0" t="s">
        <x:v>85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87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84</x:v>
      </x:c>
      <x:c r="F3281" s="0" t="s">
        <x:v>85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86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84</x:v>
      </x:c>
      <x:c r="F3282" s="0" t="s">
        <x:v>85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324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84</x:v>
      </x:c>
      <x:c r="F3283" s="0" t="s">
        <x:v>85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278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84</x:v>
      </x:c>
      <x:c r="F3284" s="0" t="s">
        <x:v>85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632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84</x:v>
      </x:c>
      <x:c r="F3285" s="0" t="s">
        <x:v>85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526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84</x:v>
      </x:c>
      <x:c r="F3286" s="0" t="s">
        <x:v>85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18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84</x:v>
      </x:c>
      <x:c r="F3287" s="0" t="s">
        <x:v>85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17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84</x:v>
      </x:c>
      <x:c r="F3288" s="0" t="s">
        <x:v>85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227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84</x:v>
      </x:c>
      <x:c r="F3289" s="0" t="s">
        <x:v>85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225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86</x:v>
      </x:c>
      <x:c r="F3290" s="0" t="s">
        <x:v>87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1258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86</x:v>
      </x:c>
      <x:c r="F3291" s="0" t="s">
        <x:v>87</x:v>
      </x:c>
      <x:c r="G3291" s="0" t="s">
        <x:v>52</x:v>
      </x:c>
      <x:c r="H3291" s="0" t="s">
        <x:v>54</x:v>
      </x:c>
      <x:c r="I3291" s="0" t="s">
        <x:v>57</x:v>
      </x:c>
      <x:c r="J3291" s="0" t="s">
        <x:v>57</x:v>
      </x:c>
      <x:c r="K3291" s="0" t="s">
        <x:v>56</x:v>
      </x:c>
      <x:c r="L3291" s="0">
        <x:v>997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86</x:v>
      </x:c>
      <x:c r="F3292" s="0" t="s">
        <x:v>87</x:v>
      </x:c>
      <x:c r="G3292" s="0" t="s">
        <x:v>58</x:v>
      </x:c>
      <x:c r="H3292" s="0" t="s">
        <x:v>59</x:v>
      </x:c>
      <x:c r="I3292" s="0" t="s">
        <x:v>55</x:v>
      </x:c>
      <x:c r="J3292" s="0" t="s">
        <x:v>55</x:v>
      </x:c>
      <x:c r="K3292" s="0" t="s">
        <x:v>56</x:v>
      </x:c>
      <x:c r="L3292" s="0">
        <x:v>258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86</x:v>
      </x:c>
      <x:c r="F3293" s="0" t="s">
        <x:v>87</x:v>
      </x:c>
      <x:c r="G3293" s="0" t="s">
        <x:v>58</x:v>
      </x:c>
      <x:c r="H3293" s="0" t="s">
        <x:v>59</x:v>
      </x:c>
      <x:c r="I3293" s="0" t="s">
        <x:v>57</x:v>
      </x:c>
      <x:c r="J3293" s="0" t="s">
        <x:v>57</x:v>
      </x:c>
      <x:c r="K3293" s="0" t="s">
        <x:v>56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60</x:v>
      </x:c>
      <x:c r="H3294" s="0" t="s">
        <x:v>61</x:v>
      </x:c>
      <x:c r="I3294" s="0" t="s">
        <x:v>55</x:v>
      </x:c>
      <x:c r="J3294" s="0" t="s">
        <x:v>55</x:v>
      </x:c>
      <x:c r="K3294" s="0" t="s">
        <x:v>56</x:v>
      </x:c>
      <x:c r="L3294" s="0">
        <x:v>36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86</x:v>
      </x:c>
      <x:c r="F3295" s="0" t="s">
        <x:v>87</x:v>
      </x:c>
      <x:c r="G3295" s="0" t="s">
        <x:v>60</x:v>
      </x:c>
      <x:c r="H3295" s="0" t="s">
        <x:v>61</x:v>
      </x:c>
      <x:c r="I3295" s="0" t="s">
        <x:v>57</x:v>
      </x:c>
      <x:c r="J3295" s="0" t="s">
        <x:v>57</x:v>
      </x:c>
      <x:c r="K3295" s="0" t="s">
        <x:v>56</x:v>
      </x:c>
      <x:c r="L3295" s="0">
        <x:v>33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86</x:v>
      </x:c>
      <x:c r="F3296" s="0" t="s">
        <x:v>87</x:v>
      </x:c>
      <x:c r="G3296" s="0" t="s">
        <x:v>62</x:v>
      </x:c>
      <x:c r="H3296" s="0" t="s">
        <x:v>63</x:v>
      </x:c>
      <x:c r="I3296" s="0" t="s">
        <x:v>55</x:v>
      </x:c>
      <x:c r="J3296" s="0" t="s">
        <x:v>55</x:v>
      </x:c>
      <x:c r="K3296" s="0" t="s">
        <x:v>56</x:v>
      </x:c>
      <x:c r="L3296" s="0">
        <x:v>105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86</x:v>
      </x:c>
      <x:c r="F3297" s="0" t="s">
        <x:v>87</x:v>
      </x:c>
      <x:c r="G3297" s="0" t="s">
        <x:v>62</x:v>
      </x:c>
      <x:c r="H3297" s="0" t="s">
        <x:v>63</x:v>
      </x:c>
      <x:c r="I3297" s="0" t="s">
        <x:v>57</x:v>
      </x:c>
      <x:c r="J3297" s="0" t="s">
        <x:v>57</x:v>
      </x:c>
      <x:c r="K3297" s="0" t="s">
        <x:v>56</x:v>
      </x:c>
      <x:c r="L3297" s="0">
        <x:v>101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86</x:v>
      </x:c>
      <x:c r="F3298" s="0" t="s">
        <x:v>87</x:v>
      </x:c>
      <x:c r="G3298" s="0" t="s">
        <x:v>64</x:v>
      </x:c>
      <x:c r="H3298" s="0" t="s">
        <x:v>65</x:v>
      </x:c>
      <x:c r="I3298" s="0" t="s">
        <x:v>55</x:v>
      </x:c>
      <x:c r="J3298" s="0" t="s">
        <x:v>55</x:v>
      </x:c>
      <x:c r="K3298" s="0" t="s">
        <x:v>56</x:v>
      </x:c>
      <x:c r="L3298" s="0">
        <x:v>129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86</x:v>
      </x:c>
      <x:c r="F3299" s="0" t="s">
        <x:v>87</x:v>
      </x:c>
      <x:c r="G3299" s="0" t="s">
        <x:v>64</x:v>
      </x:c>
      <x:c r="H3299" s="0" t="s">
        <x:v>65</x:v>
      </x:c>
      <x:c r="I3299" s="0" t="s">
        <x:v>57</x:v>
      </x:c>
      <x:c r="J3299" s="0" t="s">
        <x:v>57</x:v>
      </x:c>
      <x:c r="K3299" s="0" t="s">
        <x:v>56</x:v>
      </x:c>
      <x:c r="L3299" s="0">
        <x:v>106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86</x:v>
      </x:c>
      <x:c r="F3300" s="0" t="s">
        <x:v>87</x:v>
      </x:c>
      <x:c r="G3300" s="0" t="s">
        <x:v>66</x:v>
      </x:c>
      <x:c r="H3300" s="0" t="s">
        <x:v>67</x:v>
      </x:c>
      <x:c r="I3300" s="0" t="s">
        <x:v>55</x:v>
      </x:c>
      <x:c r="J3300" s="0" t="s">
        <x:v>55</x:v>
      </x:c>
      <x:c r="K3300" s="0" t="s">
        <x:v>56</x:v>
      </x:c>
      <x:c r="L3300" s="0">
        <x:v>142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86</x:v>
      </x:c>
      <x:c r="F3301" s="0" t="s">
        <x:v>87</x:v>
      </x:c>
      <x:c r="G3301" s="0" t="s">
        <x:v>66</x:v>
      </x:c>
      <x:c r="H3301" s="0" t="s">
        <x:v>67</x:v>
      </x:c>
      <x:c r="I3301" s="0" t="s">
        <x:v>57</x:v>
      </x:c>
      <x:c r="J3301" s="0" t="s">
        <x:v>57</x:v>
      </x:c>
      <x:c r="K3301" s="0" t="s">
        <x:v>56</x:v>
      </x:c>
      <x:c r="L3301" s="0">
        <x:v>87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86</x:v>
      </x:c>
      <x:c r="F3302" s="0" t="s">
        <x:v>87</x:v>
      </x:c>
      <x:c r="G3302" s="0" t="s">
        <x:v>68</x:v>
      </x:c>
      <x:c r="H3302" s="0" t="s">
        <x:v>69</x:v>
      </x:c>
      <x:c r="I3302" s="0" t="s">
        <x:v>55</x:v>
      </x:c>
      <x:c r="J3302" s="0" t="s">
        <x:v>55</x:v>
      </x:c>
      <x:c r="K3302" s="0" t="s">
        <x:v>56</x:v>
      </x:c>
      <x:c r="L3302" s="0">
        <x:v>92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86</x:v>
      </x:c>
      <x:c r="F3303" s="0" t="s">
        <x:v>87</x:v>
      </x:c>
      <x:c r="G3303" s="0" t="s">
        <x:v>68</x:v>
      </x:c>
      <x:c r="H3303" s="0" t="s">
        <x:v>69</x:v>
      </x:c>
      <x:c r="I3303" s="0" t="s">
        <x:v>57</x:v>
      </x:c>
      <x:c r="J3303" s="0" t="s">
        <x:v>57</x:v>
      </x:c>
      <x:c r="K3303" s="0" t="s">
        <x:v>56</x:v>
      </x:c>
      <x:c r="L3303" s="0">
        <x:v>81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86</x:v>
      </x:c>
      <x:c r="F3304" s="0" t="s">
        <x:v>87</x:v>
      </x:c>
      <x:c r="G3304" s="0" t="s">
        <x:v>70</x:v>
      </x:c>
      <x:c r="H3304" s="0" t="s">
        <x:v>71</x:v>
      </x:c>
      <x:c r="I3304" s="0" t="s">
        <x:v>55</x:v>
      </x:c>
      <x:c r="J3304" s="0" t="s">
        <x:v>55</x:v>
      </x:c>
      <x:c r="K3304" s="0" t="s">
        <x:v>56</x:v>
      </x:c>
      <x:c r="L3304" s="0">
        <x:v>46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86</x:v>
      </x:c>
      <x:c r="F3305" s="0" t="s">
        <x:v>87</x:v>
      </x:c>
      <x:c r="G3305" s="0" t="s">
        <x:v>70</x:v>
      </x:c>
      <x:c r="H3305" s="0" t="s">
        <x:v>71</x:v>
      </x:c>
      <x:c r="I3305" s="0" t="s">
        <x:v>57</x:v>
      </x:c>
      <x:c r="J3305" s="0" t="s">
        <x:v>57</x:v>
      </x:c>
      <x:c r="K3305" s="0" t="s">
        <x:v>56</x:v>
      </x:c>
      <x:c r="L3305" s="0">
        <x:v>35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86</x:v>
      </x:c>
      <x:c r="F3306" s="0" t="s">
        <x:v>87</x:v>
      </x:c>
      <x:c r="G3306" s="0" t="s">
        <x:v>72</x:v>
      </x:c>
      <x:c r="H3306" s="0" t="s">
        <x:v>73</x:v>
      </x:c>
      <x:c r="I3306" s="0" t="s">
        <x:v>55</x:v>
      </x:c>
      <x:c r="J3306" s="0" t="s">
        <x:v>55</x:v>
      </x:c>
      <x:c r="K3306" s="0" t="s">
        <x:v>56</x:v>
      </x:c>
      <x:c r="L3306" s="0">
        <x:v>119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86</x:v>
      </x:c>
      <x:c r="F3307" s="0" t="s">
        <x:v>87</x:v>
      </x:c>
      <x:c r="G3307" s="0" t="s">
        <x:v>72</x:v>
      </x:c>
      <x:c r="H3307" s="0" t="s">
        <x:v>73</x:v>
      </x:c>
      <x:c r="I3307" s="0" t="s">
        <x:v>57</x:v>
      </x:c>
      <x:c r="J3307" s="0" t="s">
        <x:v>57</x:v>
      </x:c>
      <x:c r="K3307" s="0" t="s">
        <x:v>56</x:v>
      </x:c>
      <x:c r="L3307" s="0">
        <x:v>89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86</x:v>
      </x:c>
      <x:c r="F3308" s="0" t="s">
        <x:v>87</x:v>
      </x:c>
      <x:c r="G3308" s="0" t="s">
        <x:v>74</x:v>
      </x:c>
      <x:c r="H3308" s="0" t="s">
        <x:v>75</x:v>
      </x:c>
      <x:c r="I3308" s="0" t="s">
        <x:v>55</x:v>
      </x:c>
      <x:c r="J3308" s="0" t="s">
        <x:v>55</x:v>
      </x:c>
      <x:c r="K3308" s="0" t="s">
        <x:v>56</x:v>
      </x:c>
      <x:c r="L3308" s="0">
        <x:v>245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86</x:v>
      </x:c>
      <x:c r="F3309" s="0" t="s">
        <x:v>87</x:v>
      </x:c>
      <x:c r="G3309" s="0" t="s">
        <x:v>74</x:v>
      </x:c>
      <x:c r="H3309" s="0" t="s">
        <x:v>75</x:v>
      </x:c>
      <x:c r="I3309" s="0" t="s">
        <x:v>57</x:v>
      </x:c>
      <x:c r="J3309" s="0" t="s">
        <x:v>57</x:v>
      </x:c>
      <x:c r="K3309" s="0" t="s">
        <x:v>56</x:v>
      </x:c>
      <x:c r="L3309" s="0">
        <x:v>177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86</x:v>
      </x:c>
      <x:c r="F3310" s="0" t="s">
        <x:v>87</x:v>
      </x:c>
      <x:c r="G3310" s="0" t="s">
        <x:v>76</x:v>
      </x:c>
      <x:c r="H3310" s="0" t="s">
        <x:v>77</x:v>
      </x:c>
      <x:c r="I3310" s="0" t="s">
        <x:v>55</x:v>
      </x:c>
      <x:c r="J3310" s="0" t="s">
        <x:v>55</x:v>
      </x:c>
      <x:c r="K3310" s="0" t="s">
        <x:v>56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86</x:v>
      </x:c>
      <x:c r="F3311" s="0" t="s">
        <x:v>87</x:v>
      </x:c>
      <x:c r="G3311" s="0" t="s">
        <x:v>76</x:v>
      </x:c>
      <x:c r="H3311" s="0" t="s">
        <x:v>77</x:v>
      </x:c>
      <x:c r="I3311" s="0" t="s">
        <x:v>57</x:v>
      </x:c>
      <x:c r="J3311" s="0" t="s">
        <x:v>57</x:v>
      </x:c>
      <x:c r="K3311" s="0" t="s">
        <x:v>56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86</x:v>
      </x:c>
      <x:c r="F3312" s="0" t="s">
        <x:v>87</x:v>
      </x:c>
      <x:c r="G3312" s="0" t="s">
        <x:v>78</x:v>
      </x:c>
      <x:c r="H3312" s="0" t="s">
        <x:v>79</x:v>
      </x:c>
      <x:c r="I3312" s="0" t="s">
        <x:v>55</x:v>
      </x:c>
      <x:c r="J3312" s="0" t="s">
        <x:v>55</x:v>
      </x:c>
      <x:c r="K3312" s="0" t="s">
        <x:v>56</x:v>
      </x:c>
      <x:c r="L3312" s="0">
        <x:v>84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86</x:v>
      </x:c>
      <x:c r="F3313" s="0" t="s">
        <x:v>87</x:v>
      </x:c>
      <x:c r="G3313" s="0" t="s">
        <x:v>78</x:v>
      </x:c>
      <x:c r="H3313" s="0" t="s">
        <x:v>79</x:v>
      </x:c>
      <x:c r="I3313" s="0" t="s">
        <x:v>57</x:v>
      </x:c>
      <x:c r="J3313" s="0" t="s">
        <x:v>57</x:v>
      </x:c>
      <x:c r="K3313" s="0" t="s">
        <x:v>56</x:v>
      </x:c>
      <x:c r="L3313" s="0">
        <x:v>63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88</x:v>
      </x:c>
      <x:c r="F3314" s="0" t="s">
        <x:v>89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7119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88</x:v>
      </x:c>
      <x:c r="F3315" s="0" t="s">
        <x:v>89</x:v>
      </x:c>
      <x:c r="G3315" s="0" t="s">
        <x:v>52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6767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88</x:v>
      </x:c>
      <x:c r="F3316" s="0" t="s">
        <x:v>89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246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88</x:v>
      </x:c>
      <x:c r="F3317" s="0" t="s">
        <x:v>89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257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88</x:v>
      </x:c>
      <x:c r="F3318" s="0" t="s">
        <x:v>89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47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88</x:v>
      </x:c>
      <x:c r="F3319" s="0" t="s">
        <x:v>89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62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88</x:v>
      </x:c>
      <x:c r="F3320" s="0" t="s">
        <x:v>89</x:v>
      </x:c>
      <x:c r="G3320" s="0" t="s">
        <x:v>62</x:v>
      </x:c>
      <x:c r="H3320" s="0" t="s">
        <x:v>63</x:v>
      </x:c>
      <x:c r="I3320" s="0" t="s">
        <x:v>55</x:v>
      </x:c>
      <x:c r="J3320" s="0" t="s">
        <x:v>55</x:v>
      </x:c>
      <x:c r="K3320" s="0" t="s">
        <x:v>56</x:v>
      </x:c>
      <x:c r="L3320" s="0">
        <x:v>275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88</x:v>
      </x:c>
      <x:c r="F3321" s="0" t="s">
        <x:v>89</x:v>
      </x:c>
      <x:c r="G3321" s="0" t="s">
        <x:v>62</x:v>
      </x:c>
      <x:c r="H3321" s="0" t="s">
        <x:v>63</x:v>
      </x:c>
      <x:c r="I3321" s="0" t="s">
        <x:v>57</x:v>
      </x:c>
      <x:c r="J3321" s="0" t="s">
        <x:v>57</x:v>
      </x:c>
      <x:c r="K3321" s="0" t="s">
        <x:v>56</x:v>
      </x:c>
      <x:c r="L3321" s="0">
        <x:v>274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88</x:v>
      </x:c>
      <x:c r="F3322" s="0" t="s">
        <x:v>89</x:v>
      </x:c>
      <x:c r="G3322" s="0" t="s">
        <x:v>64</x:v>
      </x:c>
      <x:c r="H3322" s="0" t="s">
        <x:v>65</x:v>
      </x:c>
      <x:c r="I3322" s="0" t="s">
        <x:v>55</x:v>
      </x:c>
      <x:c r="J3322" s="0" t="s">
        <x:v>55</x:v>
      </x:c>
      <x:c r="K3322" s="0" t="s">
        <x:v>56</x:v>
      </x:c>
      <x:c r="L3322" s="0">
        <x:v>1108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88</x:v>
      </x:c>
      <x:c r="F3323" s="0" t="s">
        <x:v>89</x:v>
      </x:c>
      <x:c r="G3323" s="0" t="s">
        <x:v>64</x:v>
      </x:c>
      <x:c r="H3323" s="0" t="s">
        <x:v>65</x:v>
      </x:c>
      <x:c r="I3323" s="0" t="s">
        <x:v>57</x:v>
      </x:c>
      <x:c r="J3323" s="0" t="s">
        <x:v>57</x:v>
      </x:c>
      <x:c r="K3323" s="0" t="s">
        <x:v>56</x:v>
      </x:c>
      <x:c r="L3323" s="0">
        <x:v>1242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88</x:v>
      </x:c>
      <x:c r="F3324" s="0" t="s">
        <x:v>89</x:v>
      </x:c>
      <x:c r="G3324" s="0" t="s">
        <x:v>66</x:v>
      </x:c>
      <x:c r="H3324" s="0" t="s">
        <x:v>67</x:v>
      </x:c>
      <x:c r="I3324" s="0" t="s">
        <x:v>55</x:v>
      </x:c>
      <x:c r="J3324" s="0" t="s">
        <x:v>55</x:v>
      </x:c>
      <x:c r="K3324" s="0" t="s">
        <x:v>56</x:v>
      </x:c>
      <x:c r="L3324" s="0">
        <x:v>403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88</x:v>
      </x:c>
      <x:c r="F3325" s="0" t="s">
        <x:v>89</x:v>
      </x:c>
      <x:c r="G3325" s="0" t="s">
        <x:v>66</x:v>
      </x:c>
      <x:c r="H3325" s="0" t="s">
        <x:v>67</x:v>
      </x:c>
      <x:c r="I3325" s="0" t="s">
        <x:v>57</x:v>
      </x:c>
      <x:c r="J3325" s="0" t="s">
        <x:v>57</x:v>
      </x:c>
      <x:c r="K3325" s="0" t="s">
        <x:v>56</x:v>
      </x:c>
      <x:c r="L3325" s="0">
        <x:v>396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88</x:v>
      </x:c>
      <x:c r="F3326" s="0" t="s">
        <x:v>89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  <x:c r="L3326" s="0">
        <x:v>524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88</x:v>
      </x:c>
      <x:c r="F3327" s="0" t="s">
        <x:v>89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  <x:c r="L3327" s="0">
        <x:v>550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88</x:v>
      </x:c>
      <x:c r="F3328" s="0" t="s">
        <x:v>89</x:v>
      </x:c>
      <x:c r="G3328" s="0" t="s">
        <x:v>70</x:v>
      </x:c>
      <x:c r="H3328" s="0" t="s">
        <x:v>71</x:v>
      </x:c>
      <x:c r="I3328" s="0" t="s">
        <x:v>55</x:v>
      </x:c>
      <x:c r="J3328" s="0" t="s">
        <x:v>55</x:v>
      </x:c>
      <x:c r="K3328" s="0" t="s">
        <x:v>56</x:v>
      </x:c>
      <x:c r="L3328" s="0">
        <x:v>480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88</x:v>
      </x:c>
      <x:c r="F3329" s="0" t="s">
        <x:v>89</x:v>
      </x:c>
      <x:c r="G3329" s="0" t="s">
        <x:v>70</x:v>
      </x:c>
      <x:c r="H3329" s="0" t="s">
        <x:v>71</x:v>
      </x:c>
      <x:c r="I3329" s="0" t="s">
        <x:v>57</x:v>
      </x:c>
      <x:c r="J3329" s="0" t="s">
        <x:v>57</x:v>
      </x:c>
      <x:c r="K3329" s="0" t="s">
        <x:v>56</x:v>
      </x:c>
      <x:c r="L3329" s="0">
        <x:v>459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88</x:v>
      </x:c>
      <x:c r="F3330" s="0" t="s">
        <x:v>89</x:v>
      </x:c>
      <x:c r="G3330" s="0" t="s">
        <x:v>72</x:v>
      </x:c>
      <x:c r="H3330" s="0" t="s">
        <x:v>73</x:v>
      </x:c>
      <x:c r="I3330" s="0" t="s">
        <x:v>55</x:v>
      </x:c>
      <x:c r="J3330" s="0" t="s">
        <x:v>55</x:v>
      </x:c>
      <x:c r="K3330" s="0" t="s">
        <x:v>56</x:v>
      </x:c>
      <x:c r="L3330" s="0">
        <x:v>143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88</x:v>
      </x:c>
      <x:c r="F3331" s="0" t="s">
        <x:v>89</x:v>
      </x:c>
      <x:c r="G3331" s="0" t="s">
        <x:v>72</x:v>
      </x:c>
      <x:c r="H3331" s="0" t="s">
        <x:v>73</x:v>
      </x:c>
      <x:c r="I3331" s="0" t="s">
        <x:v>57</x:v>
      </x:c>
      <x:c r="J3331" s="0" t="s">
        <x:v>57</x:v>
      </x:c>
      <x:c r="K3331" s="0" t="s">
        <x:v>56</x:v>
      </x:c>
      <x:c r="L3331" s="0">
        <x:v>116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88</x:v>
      </x:c>
      <x:c r="F3332" s="0" t="s">
        <x:v>89</x:v>
      </x:c>
      <x:c r="G3332" s="0" t="s">
        <x:v>74</x:v>
      </x:c>
      <x:c r="H3332" s="0" t="s">
        <x:v>75</x:v>
      </x:c>
      <x:c r="I3332" s="0" t="s">
        <x:v>55</x:v>
      </x:c>
      <x:c r="J3332" s="0" t="s">
        <x:v>55</x:v>
      </x:c>
      <x:c r="K3332" s="0" t="s">
        <x:v>56</x:v>
      </x:c>
      <x:c r="L3332" s="0">
        <x:v>521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88</x:v>
      </x:c>
      <x:c r="F3333" s="0" t="s">
        <x:v>89</x:v>
      </x:c>
      <x:c r="G3333" s="0" t="s">
        <x:v>74</x:v>
      </x:c>
      <x:c r="H3333" s="0" t="s">
        <x:v>75</x:v>
      </x:c>
      <x:c r="I3333" s="0" t="s">
        <x:v>57</x:v>
      </x:c>
      <x:c r="J3333" s="0" t="s">
        <x:v>57</x:v>
      </x:c>
      <x:c r="K3333" s="0" t="s">
        <x:v>56</x:v>
      </x:c>
      <x:c r="L3333" s="0">
        <x:v>360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88</x:v>
      </x:c>
      <x:c r="F3334" s="0" t="s">
        <x:v>89</x:v>
      </x:c>
      <x:c r="G3334" s="0" t="s">
        <x:v>76</x:v>
      </x:c>
      <x:c r="H3334" s="0" t="s">
        <x:v>77</x:v>
      </x:c>
      <x:c r="I3334" s="0" t="s">
        <x:v>55</x:v>
      </x:c>
      <x:c r="J3334" s="0" t="s">
        <x:v>55</x:v>
      </x:c>
      <x:c r="K3334" s="0" t="s">
        <x:v>56</x:v>
      </x:c>
      <x:c r="L3334" s="0">
        <x:v>63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88</x:v>
      </x:c>
      <x:c r="F3335" s="0" t="s">
        <x:v>89</x:v>
      </x:c>
      <x:c r="G3335" s="0" t="s">
        <x:v>76</x:v>
      </x:c>
      <x:c r="H3335" s="0" t="s">
        <x:v>77</x:v>
      </x:c>
      <x:c r="I3335" s="0" t="s">
        <x:v>57</x:v>
      </x:c>
      <x:c r="J3335" s="0" t="s">
        <x:v>57</x:v>
      </x:c>
      <x:c r="K3335" s="0" t="s">
        <x:v>56</x:v>
      </x:c>
      <x:c r="L3335" s="0">
        <x:v>40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88</x:v>
      </x:c>
      <x:c r="F3336" s="0" t="s">
        <x:v>89</x:v>
      </x:c>
      <x:c r="G3336" s="0" t="s">
        <x:v>78</x:v>
      </x:c>
      <x:c r="H3336" s="0" t="s">
        <x:v>79</x:v>
      </x:c>
      <x:c r="I3336" s="0" t="s">
        <x:v>55</x:v>
      </x:c>
      <x:c r="J3336" s="0" t="s">
        <x:v>55</x:v>
      </x:c>
      <x:c r="K3336" s="0" t="s">
        <x:v>56</x:v>
      </x:c>
      <x:c r="L3336" s="0">
        <x:v>3309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88</x:v>
      </x:c>
      <x:c r="F3337" s="0" t="s">
        <x:v>89</x:v>
      </x:c>
      <x:c r="G3337" s="0" t="s">
        <x:v>78</x:v>
      </x:c>
      <x:c r="H3337" s="0" t="s">
        <x:v>79</x:v>
      </x:c>
      <x:c r="I3337" s="0" t="s">
        <x:v>57</x:v>
      </x:c>
      <x:c r="J3337" s="0" t="s">
        <x:v>57</x:v>
      </x:c>
      <x:c r="K3337" s="0" t="s">
        <x:v>56</x:v>
      </x:c>
      <x:c r="L3337" s="0">
        <x:v>3011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90</x:v>
      </x:c>
      <x:c r="F3338" s="0" t="s">
        <x:v>91</x:v>
      </x:c>
      <x:c r="G3338" s="0" t="s">
        <x:v>52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905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90</x:v>
      </x:c>
      <x:c r="F3339" s="0" t="s">
        <x:v>91</x:v>
      </x:c>
      <x:c r="G3339" s="0" t="s">
        <x:v>52</x:v>
      </x:c>
      <x:c r="H3339" s="0" t="s">
        <x:v>54</x:v>
      </x:c>
      <x:c r="I3339" s="0" t="s">
        <x:v>57</x:v>
      </x:c>
      <x:c r="J3339" s="0" t="s">
        <x:v>57</x:v>
      </x:c>
      <x:c r="K3339" s="0" t="s">
        <x:v>56</x:v>
      </x:c>
      <x:c r="L3339" s="0">
        <x:v>1231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90</x:v>
      </x:c>
      <x:c r="F3340" s="0" t="s">
        <x:v>91</x:v>
      </x:c>
      <x:c r="G3340" s="0" t="s">
        <x:v>58</x:v>
      </x:c>
      <x:c r="H3340" s="0" t="s">
        <x:v>59</x:v>
      </x:c>
      <x:c r="I3340" s="0" t="s">
        <x:v>55</x:v>
      </x:c>
      <x:c r="J3340" s="0" t="s">
        <x:v>55</x:v>
      </x:c>
      <x:c r="K3340" s="0" t="s">
        <x:v>56</x:v>
      </x:c>
      <x:c r="L3340" s="0">
        <x:v>75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90</x:v>
      </x:c>
      <x:c r="F3341" s="0" t="s">
        <x:v>91</x:v>
      </x:c>
      <x:c r="G3341" s="0" t="s">
        <x:v>58</x:v>
      </x:c>
      <x:c r="H3341" s="0" t="s">
        <x:v>59</x:v>
      </x:c>
      <x:c r="I3341" s="0" t="s">
        <x:v>57</x:v>
      </x:c>
      <x:c r="J3341" s="0" t="s">
        <x:v>57</x:v>
      </x:c>
      <x:c r="K3341" s="0" t="s">
        <x:v>56</x:v>
      </x:c>
      <x:c r="L3341" s="0">
        <x:v>79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90</x:v>
      </x:c>
      <x:c r="F3342" s="0" t="s">
        <x:v>91</x:v>
      </x:c>
      <x:c r="G3342" s="0" t="s">
        <x:v>60</x:v>
      </x:c>
      <x:c r="H3342" s="0" t="s">
        <x:v>61</x:v>
      </x:c>
      <x:c r="I3342" s="0" t="s">
        <x:v>55</x:v>
      </x:c>
      <x:c r="J3342" s="0" t="s">
        <x:v>55</x:v>
      </x:c>
      <x:c r="K3342" s="0" t="s">
        <x:v>56</x:v>
      </x:c>
      <x:c r="L3342" s="0">
        <x:v>27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90</x:v>
      </x:c>
      <x:c r="F3343" s="0" t="s">
        <x:v>91</x:v>
      </x:c>
      <x:c r="G3343" s="0" t="s">
        <x:v>60</x:v>
      </x:c>
      <x:c r="H3343" s="0" t="s">
        <x:v>61</x:v>
      </x:c>
      <x:c r="I3343" s="0" t="s">
        <x:v>57</x:v>
      </x:c>
      <x:c r="J3343" s="0" t="s">
        <x:v>57</x:v>
      </x:c>
      <x:c r="K3343" s="0" t="s">
        <x:v>56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90</x:v>
      </x:c>
      <x:c r="F3344" s="0" t="s">
        <x:v>91</x:v>
      </x:c>
      <x:c r="G3344" s="0" t="s">
        <x:v>62</x:v>
      </x:c>
      <x:c r="H3344" s="0" t="s">
        <x:v>63</x:v>
      </x:c>
      <x:c r="I3344" s="0" t="s">
        <x:v>55</x:v>
      </x:c>
      <x:c r="J3344" s="0" t="s">
        <x:v>55</x:v>
      </x:c>
      <x:c r="K3344" s="0" t="s">
        <x:v>56</x:v>
      </x:c>
      <x:c r="L3344" s="0">
        <x:v>51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90</x:v>
      </x:c>
      <x:c r="F3345" s="0" t="s">
        <x:v>91</x:v>
      </x:c>
      <x:c r="G3345" s="0" t="s">
        <x:v>62</x:v>
      </x:c>
      <x:c r="H3345" s="0" t="s">
        <x:v>63</x:v>
      </x:c>
      <x:c r="I3345" s="0" t="s">
        <x:v>57</x:v>
      </x:c>
      <x:c r="J3345" s="0" t="s">
        <x:v>57</x:v>
      </x:c>
      <x:c r="K3345" s="0" t="s">
        <x:v>56</x:v>
      </x:c>
      <x:c r="L3345" s="0">
        <x:v>53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90</x:v>
      </x:c>
      <x:c r="F3346" s="0" t="s">
        <x:v>91</x:v>
      </x:c>
      <x:c r="G3346" s="0" t="s">
        <x:v>64</x:v>
      </x:c>
      <x:c r="H3346" s="0" t="s">
        <x:v>65</x:v>
      </x:c>
      <x:c r="I3346" s="0" t="s">
        <x:v>55</x:v>
      </x:c>
      <x:c r="J3346" s="0" t="s">
        <x:v>55</x:v>
      </x:c>
      <x:c r="K3346" s="0" t="s">
        <x:v>56</x:v>
      </x:c>
      <x:c r="L3346" s="0">
        <x:v>107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90</x:v>
      </x:c>
      <x:c r="F3347" s="0" t="s">
        <x:v>91</x:v>
      </x:c>
      <x:c r="G3347" s="0" t="s">
        <x:v>64</x:v>
      </x:c>
      <x:c r="H3347" s="0" t="s">
        <x:v>65</x:v>
      </x:c>
      <x:c r="I3347" s="0" t="s">
        <x:v>57</x:v>
      </x:c>
      <x:c r="J3347" s="0" t="s">
        <x:v>57</x:v>
      </x:c>
      <x:c r="K3347" s="0" t="s">
        <x:v>56</x:v>
      </x:c>
      <x:c r="L3347" s="0">
        <x:v>148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90</x:v>
      </x:c>
      <x:c r="F3348" s="0" t="s">
        <x:v>91</x:v>
      </x:c>
      <x:c r="G3348" s="0" t="s">
        <x:v>66</x:v>
      </x:c>
      <x:c r="H3348" s="0" t="s">
        <x:v>67</x:v>
      </x:c>
      <x:c r="I3348" s="0" t="s">
        <x:v>55</x:v>
      </x:c>
      <x:c r="J3348" s="0" t="s">
        <x:v>55</x:v>
      </x:c>
      <x:c r="K3348" s="0" t="s">
        <x:v>56</x:v>
      </x:c>
      <x:c r="L3348" s="0">
        <x:v>61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90</x:v>
      </x:c>
      <x:c r="F3349" s="0" t="s">
        <x:v>91</x:v>
      </x:c>
      <x:c r="G3349" s="0" t="s">
        <x:v>66</x:v>
      </x:c>
      <x:c r="H3349" s="0" t="s">
        <x:v>67</x:v>
      </x:c>
      <x:c r="I3349" s="0" t="s">
        <x:v>57</x:v>
      </x:c>
      <x:c r="J3349" s="0" t="s">
        <x:v>57</x:v>
      </x:c>
      <x:c r="K3349" s="0" t="s">
        <x:v>56</x:v>
      </x:c>
      <x:c r="L3349" s="0">
        <x:v>73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68</x:v>
      </x:c>
      <x:c r="H3350" s="0" t="s">
        <x:v>69</x:v>
      </x:c>
      <x:c r="I3350" s="0" t="s">
        <x:v>55</x:v>
      </x:c>
      <x:c r="J3350" s="0" t="s">
        <x:v>55</x:v>
      </x:c>
      <x:c r="K3350" s="0" t="s">
        <x:v>56</x:v>
      </x:c>
      <x:c r="L3350" s="0">
        <x:v>40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68</x:v>
      </x:c>
      <x:c r="H3351" s="0" t="s">
        <x:v>69</x:v>
      </x:c>
      <x:c r="I3351" s="0" t="s">
        <x:v>57</x:v>
      </x:c>
      <x:c r="J3351" s="0" t="s">
        <x:v>57</x:v>
      </x:c>
      <x:c r="K3351" s="0" t="s">
        <x:v>56</x:v>
      </x:c>
      <x:c r="L3351" s="0">
        <x:v>48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70</x:v>
      </x:c>
      <x:c r="H3352" s="0" t="s">
        <x:v>71</x:v>
      </x:c>
      <x:c r="I3352" s="0" t="s">
        <x:v>55</x:v>
      </x:c>
      <x:c r="J3352" s="0" t="s">
        <x:v>55</x:v>
      </x:c>
      <x:c r="K3352" s="0" t="s">
        <x:v>56</x:v>
      </x:c>
      <x:c r="L3352" s="0">
        <x:v>32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70</x:v>
      </x:c>
      <x:c r="H3353" s="0" t="s">
        <x:v>71</x:v>
      </x:c>
      <x:c r="I3353" s="0" t="s">
        <x:v>57</x:v>
      </x:c>
      <x:c r="J3353" s="0" t="s">
        <x:v>57</x:v>
      </x:c>
      <x:c r="K3353" s="0" t="s">
        <x:v>56</x:v>
      </x:c>
      <x:c r="L3353" s="0">
        <x:v>36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72</x:v>
      </x:c>
      <x:c r="H3354" s="0" t="s">
        <x:v>73</x:v>
      </x:c>
      <x:c r="I3354" s="0" t="s">
        <x:v>55</x:v>
      </x:c>
      <x:c r="J3354" s="0" t="s">
        <x:v>55</x:v>
      </x:c>
      <x:c r="K3354" s="0" t="s">
        <x:v>56</x:v>
      </x:c>
      <x:c r="L3354" s="0">
        <x:v>37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72</x:v>
      </x:c>
      <x:c r="H3355" s="0" t="s">
        <x:v>73</x:v>
      </x:c>
      <x:c r="I3355" s="0" t="s">
        <x:v>57</x:v>
      </x:c>
      <x:c r="J3355" s="0" t="s">
        <x:v>57</x:v>
      </x:c>
      <x:c r="K3355" s="0" t="s">
        <x:v>56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90</x:v>
      </x:c>
      <x:c r="F3356" s="0" t="s">
        <x:v>91</x:v>
      </x:c>
      <x:c r="G3356" s="0" t="s">
        <x:v>74</x:v>
      </x:c>
      <x:c r="H3356" s="0" t="s">
        <x:v>75</x:v>
      </x:c>
      <x:c r="I3356" s="0" t="s">
        <x:v>55</x:v>
      </x:c>
      <x:c r="J3356" s="0" t="s">
        <x:v>55</x:v>
      </x:c>
      <x:c r="K3356" s="0" t="s">
        <x:v>56</x:v>
      </x:c>
      <x:c r="L3356" s="0">
        <x:v>98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90</x:v>
      </x:c>
      <x:c r="F3357" s="0" t="s">
        <x:v>91</x:v>
      </x:c>
      <x:c r="G3357" s="0" t="s">
        <x:v>74</x:v>
      </x:c>
      <x:c r="H3357" s="0" t="s">
        <x:v>75</x:v>
      </x:c>
      <x:c r="I3357" s="0" t="s">
        <x:v>57</x:v>
      </x:c>
      <x:c r="J3357" s="0" t="s">
        <x:v>57</x:v>
      </x:c>
      <x:c r="K3357" s="0" t="s">
        <x:v>56</x:v>
      </x:c>
      <x:c r="L3357" s="0">
        <x:v>78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90</x:v>
      </x:c>
      <x:c r="F3358" s="0" t="s">
        <x:v>91</x:v>
      </x:c>
      <x:c r="G3358" s="0" t="s">
        <x:v>76</x:v>
      </x:c>
      <x:c r="H3358" s="0" t="s">
        <x:v>77</x:v>
      </x:c>
      <x:c r="I3358" s="0" t="s">
        <x:v>55</x:v>
      </x:c>
      <x:c r="J3358" s="0" t="s">
        <x:v>55</x:v>
      </x:c>
      <x:c r="K3358" s="0" t="s">
        <x:v>56</x:v>
      </x:c>
      <x:c r="L3358" s="0">
        <x:v>4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90</x:v>
      </x:c>
      <x:c r="F3359" s="0" t="s">
        <x:v>91</x:v>
      </x:c>
      <x:c r="G3359" s="0" t="s">
        <x:v>76</x:v>
      </x:c>
      <x:c r="H3359" s="0" t="s">
        <x:v>77</x:v>
      </x:c>
      <x:c r="I3359" s="0" t="s">
        <x:v>57</x:v>
      </x:c>
      <x:c r="J3359" s="0" t="s">
        <x:v>57</x:v>
      </x:c>
      <x:c r="K3359" s="0" t="s">
        <x:v>56</x:v>
      </x:c>
      <x:c r="L3359" s="0">
        <x:v>5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90</x:v>
      </x:c>
      <x:c r="F3360" s="0" t="s">
        <x:v>91</x:v>
      </x:c>
      <x:c r="G3360" s="0" t="s">
        <x:v>78</x:v>
      </x:c>
      <x:c r="H3360" s="0" t="s">
        <x:v>79</x:v>
      </x:c>
      <x:c r="I3360" s="0" t="s">
        <x:v>55</x:v>
      </x:c>
      <x:c r="J3360" s="0" t="s">
        <x:v>55</x:v>
      </x:c>
      <x:c r="K3360" s="0" t="s">
        <x:v>56</x:v>
      </x:c>
      <x:c r="L3360" s="0">
        <x:v>373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90</x:v>
      </x:c>
      <x:c r="F3361" s="0" t="s">
        <x:v>91</x:v>
      </x:c>
      <x:c r="G3361" s="0" t="s">
        <x:v>78</x:v>
      </x:c>
      <x:c r="H3361" s="0" t="s">
        <x:v>79</x:v>
      </x:c>
      <x:c r="I3361" s="0" t="s">
        <x:v>57</x:v>
      </x:c>
      <x:c r="J3361" s="0" t="s">
        <x:v>57</x:v>
      </x:c>
      <x:c r="K3361" s="0" t="s">
        <x:v>56</x:v>
      </x:c>
      <x:c r="L3361" s="0">
        <x:v>653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69421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71022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8322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52</x:v>
      </x:c>
      <x:c r="F3365" s="0" t="s">
        <x:v>53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8289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52</x:v>
      </x:c>
      <x:c r="F3366" s="0" t="s">
        <x:v>53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4166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52</x:v>
      </x:c>
      <x:c r="F3367" s="0" t="s">
        <x:v>53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4570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52</x:v>
      </x:c>
      <x:c r="F3368" s="0" t="s">
        <x:v>53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6967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52</x:v>
      </x:c>
      <x:c r="F3369" s="0" t="s">
        <x:v>53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7829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52</x:v>
      </x:c>
      <x:c r="F3370" s="0" t="s">
        <x:v>53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11552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52</x:v>
      </x:c>
      <x:c r="F3371" s="0" t="s">
        <x:v>53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12183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52</x:v>
      </x:c>
      <x:c r="F3372" s="0" t="s">
        <x:v>53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7078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52</x:v>
      </x:c>
      <x:c r="F3373" s="0" t="s">
        <x:v>53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6609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52</x:v>
      </x:c>
      <x:c r="F3374" s="0" t="s">
        <x:v>53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6656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6471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2800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52</x:v>
      </x:c>
      <x:c r="F3377" s="0" t="s">
        <x:v>53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2928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52</x:v>
      </x:c>
      <x:c r="F3378" s="0" t="s">
        <x:v>53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3129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52</x:v>
      </x:c>
      <x:c r="F3379" s="0" t="s">
        <x:v>53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2968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52</x:v>
      </x:c>
      <x:c r="F3380" s="0" t="s">
        <x:v>53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4092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52</x:v>
      </x:c>
      <x:c r="F3381" s="0" t="s">
        <x:v>53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4139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52</x:v>
      </x:c>
      <x:c r="F3382" s="0" t="s">
        <x:v>53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377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52</x:v>
      </x:c>
      <x:c r="F3383" s="0" t="s">
        <x:v>53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324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52</x:v>
      </x:c>
      <x:c r="F3384" s="0" t="s">
        <x:v>53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14282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52</x:v>
      </x:c>
      <x:c r="F3385" s="0" t="s">
        <x:v>53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14712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80</x:v>
      </x:c>
      <x:c r="F3386" s="0" t="s">
        <x:v>81</x:v>
      </x:c>
      <x:c r="G3386" s="0" t="s">
        <x:v>52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27412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80</x:v>
      </x:c>
      <x:c r="F3387" s="0" t="s">
        <x:v>81</x:v>
      </x:c>
      <x:c r="G3387" s="0" t="s">
        <x:v>52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  <x:c r="L3387" s="0">
        <x:v>28312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80</x:v>
      </x:c>
      <x:c r="F3388" s="0" t="s">
        <x:v>81</x:v>
      </x:c>
      <x:c r="G3388" s="0" t="s">
        <x:v>58</x:v>
      </x:c>
      <x:c r="H3388" s="0" t="s">
        <x:v>59</x:v>
      </x:c>
      <x:c r="I3388" s="0" t="s">
        <x:v>55</x:v>
      </x:c>
      <x:c r="J3388" s="0" t="s">
        <x:v>55</x:v>
      </x:c>
      <x:c r="K3388" s="0" t="s">
        <x:v>56</x:v>
      </x:c>
      <x:c r="L3388" s="0">
        <x:v>2585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80</x:v>
      </x:c>
      <x:c r="F3389" s="0" t="s">
        <x:v>81</x:v>
      </x:c>
      <x:c r="G3389" s="0" t="s">
        <x:v>58</x:v>
      </x:c>
      <x:c r="H3389" s="0" t="s">
        <x:v>59</x:v>
      </x:c>
      <x:c r="I3389" s="0" t="s">
        <x:v>57</x:v>
      </x:c>
      <x:c r="J3389" s="0" t="s">
        <x:v>57</x:v>
      </x:c>
      <x:c r="K3389" s="0" t="s">
        <x:v>56</x:v>
      </x:c>
      <x:c r="L3389" s="0">
        <x:v>2652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80</x:v>
      </x:c>
      <x:c r="F3390" s="0" t="s">
        <x:v>81</x:v>
      </x:c>
      <x:c r="G3390" s="0" t="s">
        <x:v>60</x:v>
      </x:c>
      <x:c r="H3390" s="0" t="s">
        <x:v>61</x:v>
      </x:c>
      <x:c r="I3390" s="0" t="s">
        <x:v>55</x:v>
      </x:c>
      <x:c r="J3390" s="0" t="s">
        <x:v>55</x:v>
      </x:c>
      <x:c r="K3390" s="0" t="s">
        <x:v>56</x:v>
      </x:c>
      <x:c r="L3390" s="0">
        <x:v>1327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80</x:v>
      </x:c>
      <x:c r="F3391" s="0" t="s">
        <x:v>81</x:v>
      </x:c>
      <x:c r="G3391" s="0" t="s">
        <x:v>60</x:v>
      </x:c>
      <x:c r="H3391" s="0" t="s">
        <x:v>61</x:v>
      </x:c>
      <x:c r="I3391" s="0" t="s">
        <x:v>57</x:v>
      </x:c>
      <x:c r="J3391" s="0" t="s">
        <x:v>57</x:v>
      </x:c>
      <x:c r="K3391" s="0" t="s">
        <x:v>56</x:v>
      </x:c>
      <x:c r="L3391" s="0">
        <x:v>1496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80</x:v>
      </x:c>
      <x:c r="F3392" s="0" t="s">
        <x:v>81</x:v>
      </x:c>
      <x:c r="G3392" s="0" t="s">
        <x:v>62</x:v>
      </x:c>
      <x:c r="H3392" s="0" t="s">
        <x:v>63</x:v>
      </x:c>
      <x:c r="I3392" s="0" t="s">
        <x:v>55</x:v>
      </x:c>
      <x:c r="J3392" s="0" t="s">
        <x:v>55</x:v>
      </x:c>
      <x:c r="K3392" s="0" t="s">
        <x:v>56</x:v>
      </x:c>
      <x:c r="L3392" s="0">
        <x:v>2645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80</x:v>
      </x:c>
      <x:c r="F3393" s="0" t="s">
        <x:v>81</x:v>
      </x:c>
      <x:c r="G3393" s="0" t="s">
        <x:v>62</x:v>
      </x:c>
      <x:c r="H3393" s="0" t="s">
        <x:v>63</x:v>
      </x:c>
      <x:c r="I3393" s="0" t="s">
        <x:v>57</x:v>
      </x:c>
      <x:c r="J3393" s="0" t="s">
        <x:v>57</x:v>
      </x:c>
      <x:c r="K3393" s="0" t="s">
        <x:v>56</x:v>
      </x:c>
      <x:c r="L3393" s="0">
        <x:v>3118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80</x:v>
      </x:c>
      <x:c r="F3394" s="0" t="s">
        <x:v>81</x:v>
      </x:c>
      <x:c r="G3394" s="0" t="s">
        <x:v>64</x:v>
      </x:c>
      <x:c r="H3394" s="0" t="s">
        <x:v>65</x:v>
      </x:c>
      <x:c r="I3394" s="0" t="s">
        <x:v>55</x:v>
      </x:c>
      <x:c r="J3394" s="0" t="s">
        <x:v>55</x:v>
      </x:c>
      <x:c r="K3394" s="0" t="s">
        <x:v>56</x:v>
      </x:c>
      <x:c r="L3394" s="0">
        <x:v>5110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80</x:v>
      </x:c>
      <x:c r="F3395" s="0" t="s">
        <x:v>81</x:v>
      </x:c>
      <x:c r="G3395" s="0" t="s">
        <x:v>64</x:v>
      </x:c>
      <x:c r="H3395" s="0" t="s">
        <x:v>65</x:v>
      </x:c>
      <x:c r="I3395" s="0" t="s">
        <x:v>57</x:v>
      </x:c>
      <x:c r="J3395" s="0" t="s">
        <x:v>57</x:v>
      </x:c>
      <x:c r="K3395" s="0" t="s">
        <x:v>56</x:v>
      </x:c>
      <x:c r="L3395" s="0">
        <x:v>5489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80</x:v>
      </x:c>
      <x:c r="F3396" s="0" t="s">
        <x:v>81</x:v>
      </x:c>
      <x:c r="G3396" s="0" t="s">
        <x:v>66</x:v>
      </x:c>
      <x:c r="H3396" s="0" t="s">
        <x:v>67</x:v>
      </x:c>
      <x:c r="I3396" s="0" t="s">
        <x:v>55</x:v>
      </x:c>
      <x:c r="J3396" s="0" t="s">
        <x:v>55</x:v>
      </x:c>
      <x:c r="K3396" s="0" t="s">
        <x:v>56</x:v>
      </x:c>
      <x:c r="L3396" s="0">
        <x:v>2983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80</x:v>
      </x:c>
      <x:c r="F3397" s="0" t="s">
        <x:v>81</x:v>
      </x:c>
      <x:c r="G3397" s="0" t="s">
        <x:v>66</x:v>
      </x:c>
      <x:c r="H3397" s="0" t="s">
        <x:v>67</x:v>
      </x:c>
      <x:c r="I3397" s="0" t="s">
        <x:v>57</x:v>
      </x:c>
      <x:c r="J3397" s="0" t="s">
        <x:v>57</x:v>
      </x:c>
      <x:c r="K3397" s="0" t="s">
        <x:v>56</x:v>
      </x:c>
      <x:c r="L3397" s="0">
        <x:v>2842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80</x:v>
      </x:c>
      <x:c r="F3398" s="0" t="s">
        <x:v>81</x:v>
      </x:c>
      <x:c r="G3398" s="0" t="s">
        <x:v>68</x:v>
      </x:c>
      <x:c r="H3398" s="0" t="s">
        <x:v>69</x:v>
      </x:c>
      <x:c r="I3398" s="0" t="s">
        <x:v>55</x:v>
      </x:c>
      <x:c r="J3398" s="0" t="s">
        <x:v>55</x:v>
      </x:c>
      <x:c r="K3398" s="0" t="s">
        <x:v>56</x:v>
      </x:c>
      <x:c r="L3398" s="0">
        <x:v>2870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80</x:v>
      </x:c>
      <x:c r="F3399" s="0" t="s">
        <x:v>81</x:v>
      </x:c>
      <x:c r="G3399" s="0" t="s">
        <x:v>68</x:v>
      </x:c>
      <x:c r="H3399" s="0" t="s">
        <x:v>69</x:v>
      </x:c>
      <x:c r="I3399" s="0" t="s">
        <x:v>57</x:v>
      </x:c>
      <x:c r="J3399" s="0" t="s">
        <x:v>57</x:v>
      </x:c>
      <x:c r="K3399" s="0" t="s">
        <x:v>56</x:v>
      </x:c>
      <x:c r="L3399" s="0">
        <x:v>2878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80</x:v>
      </x:c>
      <x:c r="F3400" s="0" t="s">
        <x:v>81</x:v>
      </x:c>
      <x:c r="G3400" s="0" t="s">
        <x:v>70</x:v>
      </x:c>
      <x:c r="H3400" s="0" t="s">
        <x:v>71</x:v>
      </x:c>
      <x:c r="I3400" s="0" t="s">
        <x:v>55</x:v>
      </x:c>
      <x:c r="J3400" s="0" t="s">
        <x:v>55</x:v>
      </x:c>
      <x:c r="K3400" s="0" t="s">
        <x:v>56</x:v>
      </x:c>
      <x:c r="L3400" s="0">
        <x:v>1223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80</x:v>
      </x:c>
      <x:c r="F3401" s="0" t="s">
        <x:v>81</x:v>
      </x:c>
      <x:c r="G3401" s="0" t="s">
        <x:v>70</x:v>
      </x:c>
      <x:c r="H3401" s="0" t="s">
        <x:v>71</x:v>
      </x:c>
      <x:c r="I3401" s="0" t="s">
        <x:v>57</x:v>
      </x:c>
      <x:c r="J3401" s="0" t="s">
        <x:v>57</x:v>
      </x:c>
      <x:c r="K3401" s="0" t="s">
        <x:v>56</x:v>
      </x:c>
      <x:c r="L3401" s="0">
        <x:v>1304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80</x:v>
      </x:c>
      <x:c r="F3402" s="0" t="s">
        <x:v>81</x:v>
      </x:c>
      <x:c r="G3402" s="0" t="s">
        <x:v>72</x:v>
      </x:c>
      <x:c r="H3402" s="0" t="s">
        <x:v>73</x:v>
      </x:c>
      <x:c r="I3402" s="0" t="s">
        <x:v>55</x:v>
      </x:c>
      <x:c r="J3402" s="0" t="s">
        <x:v>55</x:v>
      </x:c>
      <x:c r="K3402" s="0" t="s">
        <x:v>56</x:v>
      </x:c>
      <x:c r="L3402" s="0">
        <x:v>1054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80</x:v>
      </x:c>
      <x:c r="F3403" s="0" t="s">
        <x:v>81</x:v>
      </x:c>
      <x:c r="G3403" s="0" t="s">
        <x:v>72</x:v>
      </x:c>
      <x:c r="H3403" s="0" t="s">
        <x:v>73</x:v>
      </x:c>
      <x:c r="I3403" s="0" t="s">
        <x:v>57</x:v>
      </x:c>
      <x:c r="J3403" s="0" t="s">
        <x:v>57</x:v>
      </x:c>
      <x:c r="K3403" s="0" t="s">
        <x:v>56</x:v>
      </x:c>
      <x:c r="L3403" s="0">
        <x:v>979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80</x:v>
      </x:c>
      <x:c r="F3404" s="0" t="s">
        <x:v>81</x:v>
      </x:c>
      <x:c r="G3404" s="0" t="s">
        <x:v>74</x:v>
      </x:c>
      <x:c r="H3404" s="0" t="s">
        <x:v>75</x:v>
      </x:c>
      <x:c r="I3404" s="0" t="s">
        <x:v>55</x:v>
      </x:c>
      <x:c r="J3404" s="0" t="s">
        <x:v>55</x:v>
      </x:c>
      <x:c r="K3404" s="0" t="s">
        <x:v>56</x:v>
      </x:c>
      <x:c r="L3404" s="0">
        <x:v>1461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80</x:v>
      </x:c>
      <x:c r="F3405" s="0" t="s">
        <x:v>81</x:v>
      </x:c>
      <x:c r="G3405" s="0" t="s">
        <x:v>74</x:v>
      </x:c>
      <x:c r="H3405" s="0" t="s">
        <x:v>75</x:v>
      </x:c>
      <x:c r="I3405" s="0" t="s">
        <x:v>57</x:v>
      </x:c>
      <x:c r="J3405" s="0" t="s">
        <x:v>57</x:v>
      </x:c>
      <x:c r="K3405" s="0" t="s">
        <x:v>56</x:v>
      </x:c>
      <x:c r="L3405" s="0">
        <x:v>1456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80</x:v>
      </x:c>
      <x:c r="F3406" s="0" t="s">
        <x:v>81</x:v>
      </x:c>
      <x:c r="G3406" s="0" t="s">
        <x:v>76</x:v>
      </x:c>
      <x:c r="H3406" s="0" t="s">
        <x:v>77</x:v>
      </x:c>
      <x:c r="I3406" s="0" t="s">
        <x:v>55</x:v>
      </x:c>
      <x:c r="J3406" s="0" t="s">
        <x:v>55</x:v>
      </x:c>
      <x:c r="K3406" s="0" t="s">
        <x:v>56</x:v>
      </x:c>
      <x:c r="L3406" s="0">
        <x:v>158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80</x:v>
      </x:c>
      <x:c r="F3407" s="0" t="s">
        <x:v>81</x:v>
      </x:c>
      <x:c r="G3407" s="0" t="s">
        <x:v>76</x:v>
      </x:c>
      <x:c r="H3407" s="0" t="s">
        <x:v>77</x:v>
      </x:c>
      <x:c r="I3407" s="0" t="s">
        <x:v>57</x:v>
      </x:c>
      <x:c r="J3407" s="0" t="s">
        <x:v>57</x:v>
      </x:c>
      <x:c r="K3407" s="0" t="s">
        <x:v>56</x:v>
      </x:c>
      <x:c r="L3407" s="0">
        <x:v>137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80</x:v>
      </x:c>
      <x:c r="F3408" s="0" t="s">
        <x:v>81</x:v>
      </x:c>
      <x:c r="G3408" s="0" t="s">
        <x:v>78</x:v>
      </x:c>
      <x:c r="H3408" s="0" t="s">
        <x:v>79</x:v>
      </x:c>
      <x:c r="I3408" s="0" t="s">
        <x:v>55</x:v>
      </x:c>
      <x:c r="J3408" s="0" t="s">
        <x:v>55</x:v>
      </x:c>
      <x:c r="K3408" s="0" t="s">
        <x:v>56</x:v>
      </x:c>
      <x:c r="L3408" s="0">
        <x:v>5996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80</x:v>
      </x:c>
      <x:c r="F3409" s="0" t="s">
        <x:v>81</x:v>
      </x:c>
      <x:c r="G3409" s="0" t="s">
        <x:v>78</x:v>
      </x:c>
      <x:c r="H3409" s="0" t="s">
        <x:v>79</x:v>
      </x:c>
      <x:c r="I3409" s="0" t="s">
        <x:v>57</x:v>
      </x:c>
      <x:c r="J3409" s="0" t="s">
        <x:v>57</x:v>
      </x:c>
      <x:c r="K3409" s="0" t="s">
        <x:v>56</x:v>
      </x:c>
      <x:c r="L3409" s="0">
        <x:v>5961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82</x:v>
      </x:c>
      <x:c r="F3410" s="0" t="s">
        <x:v>83</x:v>
      </x:c>
      <x:c r="G3410" s="0" t="s">
        <x:v>52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23386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82</x:v>
      </x:c>
      <x:c r="F3411" s="0" t="s">
        <x:v>83</x:v>
      </x:c>
      <x:c r="G3411" s="0" t="s">
        <x:v>52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23517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82</x:v>
      </x:c>
      <x:c r="F3412" s="0" t="s">
        <x:v>83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4100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82</x:v>
      </x:c>
      <x:c r="F3413" s="0" t="s">
        <x:v>83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4060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82</x:v>
      </x:c>
      <x:c r="F3414" s="0" t="s">
        <x:v>83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2187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82</x:v>
      </x:c>
      <x:c r="F3415" s="0" t="s">
        <x:v>83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2372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82</x:v>
      </x:c>
      <x:c r="F3416" s="0" t="s">
        <x:v>83</x:v>
      </x:c>
      <x:c r="G3416" s="0" t="s">
        <x:v>62</x:v>
      </x:c>
      <x:c r="H3416" s="0" t="s">
        <x:v>63</x:v>
      </x:c>
      <x:c r="I3416" s="0" t="s">
        <x:v>55</x:v>
      </x:c>
      <x:c r="J3416" s="0" t="s">
        <x:v>55</x:v>
      </x:c>
      <x:c r="K3416" s="0" t="s">
        <x:v>56</x:v>
      </x:c>
      <x:c r="L3416" s="0">
        <x:v>3114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82</x:v>
      </x:c>
      <x:c r="F3417" s="0" t="s">
        <x:v>83</x:v>
      </x:c>
      <x:c r="G3417" s="0" t="s">
        <x:v>62</x:v>
      </x:c>
      <x:c r="H3417" s="0" t="s">
        <x:v>63</x:v>
      </x:c>
      <x:c r="I3417" s="0" t="s">
        <x:v>57</x:v>
      </x:c>
      <x:c r="J3417" s="0" t="s">
        <x:v>57</x:v>
      </x:c>
      <x:c r="K3417" s="0" t="s">
        <x:v>56</x:v>
      </x:c>
      <x:c r="L3417" s="0">
        <x:v>3378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82</x:v>
      </x:c>
      <x:c r="F3418" s="0" t="s">
        <x:v>83</x:v>
      </x:c>
      <x:c r="G3418" s="0" t="s">
        <x:v>64</x:v>
      </x:c>
      <x:c r="H3418" s="0" t="s">
        <x:v>65</x:v>
      </x:c>
      <x:c r="I3418" s="0" t="s">
        <x:v>55</x:v>
      </x:c>
      <x:c r="J3418" s="0" t="s">
        <x:v>55</x:v>
      </x:c>
      <x:c r="K3418" s="0" t="s">
        <x:v>56</x:v>
      </x:c>
      <x:c r="L3418" s="0">
        <x:v>3693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82</x:v>
      </x:c>
      <x:c r="F3419" s="0" t="s">
        <x:v>83</x:v>
      </x:c>
      <x:c r="G3419" s="0" t="s">
        <x:v>64</x:v>
      </x:c>
      <x:c r="H3419" s="0" t="s">
        <x:v>65</x:v>
      </x:c>
      <x:c r="I3419" s="0" t="s">
        <x:v>57</x:v>
      </x:c>
      <x:c r="J3419" s="0" t="s">
        <x:v>57</x:v>
      </x:c>
      <x:c r="K3419" s="0" t="s">
        <x:v>56</x:v>
      </x:c>
      <x:c r="L3419" s="0">
        <x:v>3845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82</x:v>
      </x:c>
      <x:c r="F3420" s="0" t="s">
        <x:v>83</x:v>
      </x:c>
      <x:c r="G3420" s="0" t="s">
        <x:v>66</x:v>
      </x:c>
      <x:c r="H3420" s="0" t="s">
        <x:v>67</x:v>
      </x:c>
      <x:c r="I3420" s="0" t="s">
        <x:v>55</x:v>
      </x:c>
      <x:c r="J3420" s="0" t="s">
        <x:v>55</x:v>
      </x:c>
      <x:c r="K3420" s="0" t="s">
        <x:v>56</x:v>
      </x:c>
      <x:c r="L3420" s="0">
        <x:v>2644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82</x:v>
      </x:c>
      <x:c r="F3421" s="0" t="s">
        <x:v>83</x:v>
      </x:c>
      <x:c r="G3421" s="0" t="s">
        <x:v>66</x:v>
      </x:c>
      <x:c r="H3421" s="0" t="s">
        <x:v>67</x:v>
      </x:c>
      <x:c r="I3421" s="0" t="s">
        <x:v>57</x:v>
      </x:c>
      <x:c r="J3421" s="0" t="s">
        <x:v>57</x:v>
      </x:c>
      <x:c r="K3421" s="0" t="s">
        <x:v>56</x:v>
      </x:c>
      <x:c r="L3421" s="0">
        <x:v>2492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82</x:v>
      </x:c>
      <x:c r="F3422" s="0" t="s">
        <x:v>83</x:v>
      </x:c>
      <x:c r="G3422" s="0" t="s">
        <x:v>68</x:v>
      </x:c>
      <x:c r="H3422" s="0" t="s">
        <x:v>69</x:v>
      </x:c>
      <x:c r="I3422" s="0" t="s">
        <x:v>55</x:v>
      </x:c>
      <x:c r="J3422" s="0" t="s">
        <x:v>55</x:v>
      </x:c>
      <x:c r="K3422" s="0" t="s">
        <x:v>56</x:v>
      </x:c>
      <x:c r="L3422" s="0">
        <x:v>2099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82</x:v>
      </x:c>
      <x:c r="F3423" s="0" t="s">
        <x:v>83</x:v>
      </x:c>
      <x:c r="G3423" s="0" t="s">
        <x:v>68</x:v>
      </x:c>
      <x:c r="H3423" s="0" t="s">
        <x:v>69</x:v>
      </x:c>
      <x:c r="I3423" s="0" t="s">
        <x:v>57</x:v>
      </x:c>
      <x:c r="J3423" s="0" t="s">
        <x:v>57</x:v>
      </x:c>
      <x:c r="K3423" s="0" t="s">
        <x:v>56</x:v>
      </x:c>
      <x:c r="L3423" s="0">
        <x:v>2053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82</x:v>
      </x:c>
      <x:c r="F3424" s="0" t="s">
        <x:v>83</x:v>
      </x:c>
      <x:c r="G3424" s="0" t="s">
        <x:v>70</x:v>
      </x:c>
      <x:c r="H3424" s="0" t="s">
        <x:v>71</x:v>
      </x:c>
      <x:c r="I3424" s="0" t="s">
        <x:v>55</x:v>
      </x:c>
      <x:c r="J3424" s="0" t="s">
        <x:v>55</x:v>
      </x:c>
      <x:c r="K3424" s="0" t="s">
        <x:v>56</x:v>
      </x:c>
      <x:c r="L3424" s="0">
        <x:v>597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82</x:v>
      </x:c>
      <x:c r="F3425" s="0" t="s">
        <x:v>83</x:v>
      </x:c>
      <x:c r="G3425" s="0" t="s">
        <x:v>70</x:v>
      </x:c>
      <x:c r="H3425" s="0" t="s">
        <x:v>71</x:v>
      </x:c>
      <x:c r="I3425" s="0" t="s">
        <x:v>57</x:v>
      </x:c>
      <x:c r="J3425" s="0" t="s">
        <x:v>57</x:v>
      </x:c>
      <x:c r="K3425" s="0" t="s">
        <x:v>56</x:v>
      </x:c>
      <x:c r="L3425" s="0">
        <x:v>590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82</x:v>
      </x:c>
      <x:c r="F3426" s="0" t="s">
        <x:v>83</x:v>
      </x:c>
      <x:c r="G3426" s="0" t="s">
        <x:v>72</x:v>
      </x:c>
      <x:c r="H3426" s="0" t="s">
        <x:v>73</x:v>
      </x:c>
      <x:c r="I3426" s="0" t="s">
        <x:v>55</x:v>
      </x:c>
      <x:c r="J3426" s="0" t="s">
        <x:v>55</x:v>
      </x:c>
      <x:c r="K3426" s="0" t="s">
        <x:v>56</x:v>
      </x:c>
      <x:c r="L3426" s="0">
        <x:v>1404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82</x:v>
      </x:c>
      <x:c r="F3427" s="0" t="s">
        <x:v>83</x:v>
      </x:c>
      <x:c r="G3427" s="0" t="s">
        <x:v>72</x:v>
      </x:c>
      <x:c r="H3427" s="0" t="s">
        <x:v>73</x:v>
      </x:c>
      <x:c r="I3427" s="0" t="s">
        <x:v>57</x:v>
      </x:c>
      <x:c r="J3427" s="0" t="s">
        <x:v>57</x:v>
      </x:c>
      <x:c r="K3427" s="0" t="s">
        <x:v>56</x:v>
      </x:c>
      <x:c r="L3427" s="0">
        <x:v>1341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82</x:v>
      </x:c>
      <x:c r="F3428" s="0" t="s">
        <x:v>83</x:v>
      </x:c>
      <x:c r="G3428" s="0" t="s">
        <x:v>74</x:v>
      </x:c>
      <x:c r="H3428" s="0" t="s">
        <x:v>75</x:v>
      </x:c>
      <x:c r="I3428" s="0" t="s">
        <x:v>55</x:v>
      </x:c>
      <x:c r="J3428" s="0" t="s">
        <x:v>55</x:v>
      </x:c>
      <x:c r="K3428" s="0" t="s">
        <x:v>56</x:v>
      </x:c>
      <x:c r="L3428" s="0">
        <x:v>1612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82</x:v>
      </x:c>
      <x:c r="F3429" s="0" t="s">
        <x:v>83</x:v>
      </x:c>
      <x:c r="G3429" s="0" t="s">
        <x:v>74</x:v>
      </x:c>
      <x:c r="H3429" s="0" t="s">
        <x:v>75</x:v>
      </x:c>
      <x:c r="I3429" s="0" t="s">
        <x:v>57</x:v>
      </x:c>
      <x:c r="J3429" s="0" t="s">
        <x:v>57</x:v>
      </x:c>
      <x:c r="K3429" s="0" t="s">
        <x:v>56</x:v>
      </x:c>
      <x:c r="L3429" s="0">
        <x:v>1673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82</x:v>
      </x:c>
      <x:c r="F3430" s="0" t="s">
        <x:v>83</x:v>
      </x:c>
      <x:c r="G3430" s="0" t="s">
        <x:v>76</x:v>
      </x:c>
      <x:c r="H3430" s="0" t="s">
        <x:v>77</x:v>
      </x:c>
      <x:c r="I3430" s="0" t="s">
        <x:v>55</x:v>
      </x:c>
      <x:c r="J3430" s="0" t="s">
        <x:v>55</x:v>
      </x:c>
      <x:c r="K3430" s="0" t="s">
        <x:v>56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82</x:v>
      </x:c>
      <x:c r="F3431" s="0" t="s">
        <x:v>83</x:v>
      </x:c>
      <x:c r="G3431" s="0" t="s">
        <x:v>76</x:v>
      </x:c>
      <x:c r="H3431" s="0" t="s">
        <x:v>77</x:v>
      </x:c>
      <x:c r="I3431" s="0" t="s">
        <x:v>57</x:v>
      </x:c>
      <x:c r="J3431" s="0" t="s">
        <x:v>57</x:v>
      </x:c>
      <x:c r="K3431" s="0" t="s">
        <x:v>56</x:v>
      </x:c>
      <x:c r="L3431" s="0">
        <x:v>97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82</x:v>
      </x:c>
      <x:c r="F3432" s="0" t="s">
        <x:v>83</x:v>
      </x:c>
      <x:c r="G3432" s="0" t="s">
        <x:v>78</x:v>
      </x:c>
      <x:c r="H3432" s="0" t="s">
        <x:v>79</x:v>
      </x:c>
      <x:c r="I3432" s="0" t="s">
        <x:v>55</x:v>
      </x:c>
      <x:c r="J3432" s="0" t="s">
        <x:v>55</x:v>
      </x:c>
      <x:c r="K3432" s="0" t="s">
        <x:v>56</x:v>
      </x:c>
      <x:c r="L3432" s="0">
        <x:v>1830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82</x:v>
      </x:c>
      <x:c r="F3433" s="0" t="s">
        <x:v>83</x:v>
      </x:c>
      <x:c r="G3433" s="0" t="s">
        <x:v>78</x:v>
      </x:c>
      <x:c r="H3433" s="0" t="s">
        <x:v>79</x:v>
      </x:c>
      <x:c r="I3433" s="0" t="s">
        <x:v>57</x:v>
      </x:c>
      <x:c r="J3433" s="0" t="s">
        <x:v>57</x:v>
      </x:c>
      <x:c r="K3433" s="0" t="s">
        <x:v>56</x:v>
      </x:c>
      <x:c r="L3433" s="0">
        <x:v>1616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84</x:v>
      </x:c>
      <x:c r="F3434" s="0" t="s">
        <x:v>85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4671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84</x:v>
      </x:c>
      <x:c r="F3435" s="0" t="s">
        <x:v>85</x:v>
      </x:c>
      <x:c r="G3435" s="0" t="s">
        <x:v>52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4343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84</x:v>
      </x:c>
      <x:c r="F3436" s="0" t="s">
        <x:v>85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848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84</x:v>
      </x:c>
      <x:c r="F3437" s="0" t="s">
        <x:v>85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814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84</x:v>
      </x:c>
      <x:c r="F3438" s="0" t="s">
        <x:v>85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361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84</x:v>
      </x:c>
      <x:c r="F3439" s="0" t="s">
        <x:v>85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362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84</x:v>
      </x:c>
      <x:c r="F3440" s="0" t="s">
        <x:v>85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540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84</x:v>
      </x:c>
      <x:c r="F3441" s="0" t="s">
        <x:v>85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524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84</x:v>
      </x:c>
      <x:c r="F3442" s="0" t="s">
        <x:v>85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629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84</x:v>
      </x:c>
      <x:c r="F3443" s="0" t="s">
        <x:v>85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596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84</x:v>
      </x:c>
      <x:c r="F3444" s="0" t="s">
        <x:v>85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505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84</x:v>
      </x:c>
      <x:c r="F3445" s="0" t="s">
        <x:v>85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441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84</x:v>
      </x:c>
      <x:c r="F3446" s="0" t="s">
        <x:v>85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373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84</x:v>
      </x:c>
      <x:c r="F3447" s="0" t="s">
        <x:v>85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352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84</x:v>
      </x:c>
      <x:c r="F3448" s="0" t="s">
        <x:v>85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95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84</x:v>
      </x:c>
      <x:c r="F3449" s="0" t="s">
        <x:v>85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101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84</x:v>
      </x:c>
      <x:c r="F3450" s="0" t="s">
        <x:v>85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389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84</x:v>
      </x:c>
      <x:c r="F3451" s="0" t="s">
        <x:v>85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339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84</x:v>
      </x:c>
      <x:c r="F3452" s="0" t="s">
        <x:v>85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485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84</x:v>
      </x:c>
      <x:c r="F3453" s="0" t="s">
        <x:v>85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505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84</x:v>
      </x:c>
      <x:c r="F3454" s="0" t="s">
        <x:v>85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21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84</x:v>
      </x:c>
      <x:c r="F3455" s="0" t="s">
        <x:v>85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18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84</x:v>
      </x:c>
      <x:c r="F3456" s="0" t="s">
        <x:v>85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425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84</x:v>
      </x:c>
      <x:c r="F3457" s="0" t="s">
        <x:v>85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291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86</x:v>
      </x:c>
      <x:c r="F3458" s="0" t="s">
        <x:v>87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1657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86</x:v>
      </x:c>
      <x:c r="F3459" s="0" t="s">
        <x:v>87</x:v>
      </x:c>
      <x:c r="G3459" s="0" t="s">
        <x:v>52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1375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86</x:v>
      </x:c>
      <x:c r="F3460" s="0" t="s">
        <x:v>87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333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86</x:v>
      </x:c>
      <x:c r="F3461" s="0" t="s">
        <x:v>87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283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86</x:v>
      </x:c>
      <x:c r="F3462" s="0" t="s">
        <x:v>87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111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86</x:v>
      </x:c>
      <x:c r="F3463" s="0" t="s">
        <x:v>87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103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86</x:v>
      </x:c>
      <x:c r="F3464" s="0" t="s">
        <x:v>87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172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86</x:v>
      </x:c>
      <x:c r="F3465" s="0" t="s">
        <x:v>87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153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86</x:v>
      </x:c>
      <x:c r="F3466" s="0" t="s">
        <x:v>87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189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86</x:v>
      </x:c>
      <x:c r="F3467" s="0" t="s">
        <x:v>87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161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86</x:v>
      </x:c>
      <x:c r="F3468" s="0" t="s">
        <x:v>87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165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86</x:v>
      </x:c>
      <x:c r="F3469" s="0" t="s">
        <x:v>87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111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86</x:v>
      </x:c>
      <x:c r="F3470" s="0" t="s">
        <x:v>87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86</x:v>
      </x:c>
      <x:c r="F3471" s="0" t="s">
        <x:v>87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75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86</x:v>
      </x:c>
      <x:c r="F3472" s="0" t="s">
        <x:v>87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41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86</x:v>
      </x:c>
      <x:c r="F3473" s="0" t="s">
        <x:v>87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24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86</x:v>
      </x:c>
      <x:c r="F3474" s="0" t="s">
        <x:v>87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129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86</x:v>
      </x:c>
      <x:c r="F3475" s="0" t="s">
        <x:v>87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107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86</x:v>
      </x:c>
      <x:c r="F3476" s="0" t="s">
        <x:v>87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223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86</x:v>
      </x:c>
      <x:c r="F3477" s="0" t="s">
        <x:v>87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219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86</x:v>
      </x:c>
      <x:c r="F3478" s="0" t="s">
        <x:v>87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86</x:v>
      </x:c>
      <x:c r="F3479" s="0" t="s">
        <x:v>87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4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86</x:v>
      </x:c>
      <x:c r="F3480" s="0" t="s">
        <x:v>87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180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86</x:v>
      </x:c>
      <x:c r="F3481" s="0" t="s">
        <x:v>87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135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88</x:v>
      </x:c>
      <x:c r="F3482" s="0" t="s">
        <x:v>89</x:v>
      </x:c>
      <x:c r="G3482" s="0" t="s">
        <x:v>52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10869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88</x:v>
      </x:c>
      <x:c r="F3483" s="0" t="s">
        <x:v>89</x:v>
      </x:c>
      <x:c r="G3483" s="0" t="s">
        <x:v>52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11327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88</x:v>
      </x:c>
      <x:c r="F3484" s="0" t="s">
        <x:v>89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367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88</x:v>
      </x:c>
      <x:c r="F3485" s="0" t="s">
        <x:v>89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383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88</x:v>
      </x:c>
      <x:c r="F3486" s="0" t="s">
        <x:v>89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127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88</x:v>
      </x:c>
      <x:c r="F3487" s="0" t="s">
        <x:v>89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194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88</x:v>
      </x:c>
      <x:c r="F3488" s="0" t="s">
        <x:v>89</x:v>
      </x:c>
      <x:c r="G3488" s="0" t="s">
        <x:v>62</x:v>
      </x:c>
      <x:c r="H3488" s="0" t="s">
        <x:v>63</x:v>
      </x:c>
      <x:c r="I3488" s="0" t="s">
        <x:v>55</x:v>
      </x:c>
      <x:c r="J3488" s="0" t="s">
        <x:v>55</x:v>
      </x:c>
      <x:c r="K3488" s="0" t="s">
        <x:v>56</x:v>
      </x:c>
      <x:c r="L3488" s="0">
        <x:v>423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88</x:v>
      </x:c>
      <x:c r="F3489" s="0" t="s">
        <x:v>89</x:v>
      </x:c>
      <x:c r="G3489" s="0" t="s">
        <x:v>62</x:v>
      </x:c>
      <x:c r="H3489" s="0" t="s">
        <x:v>63</x:v>
      </x:c>
      <x:c r="I3489" s="0" t="s">
        <x:v>57</x:v>
      </x:c>
      <x:c r="J3489" s="0" t="s">
        <x:v>57</x:v>
      </x:c>
      <x:c r="K3489" s="0" t="s">
        <x:v>56</x:v>
      </x:c>
      <x:c r="L3489" s="0">
        <x:v>551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88</x:v>
      </x:c>
      <x:c r="F3490" s="0" t="s">
        <x:v>89</x:v>
      </x:c>
      <x:c r="G3490" s="0" t="s">
        <x:v>64</x:v>
      </x:c>
      <x:c r="H3490" s="0" t="s">
        <x:v>65</x:v>
      </x:c>
      <x:c r="I3490" s="0" t="s">
        <x:v>55</x:v>
      </x:c>
      <x:c r="J3490" s="0" t="s">
        <x:v>55</x:v>
      </x:c>
      <x:c r="K3490" s="0" t="s">
        <x:v>56</x:v>
      </x:c>
      <x:c r="L3490" s="0">
        <x:v>1788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88</x:v>
      </x:c>
      <x:c r="F3491" s="0" t="s">
        <x:v>89</x:v>
      </x:c>
      <x:c r="G3491" s="0" t="s">
        <x:v>64</x:v>
      </x:c>
      <x:c r="H3491" s="0" t="s">
        <x:v>65</x:v>
      </x:c>
      <x:c r="I3491" s="0" t="s">
        <x:v>57</x:v>
      </x:c>
      <x:c r="J3491" s="0" t="s">
        <x:v>57</x:v>
      </x:c>
      <x:c r="K3491" s="0" t="s">
        <x:v>56</x:v>
      </x:c>
      <x:c r="L3491" s="0">
        <x:v>1906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88</x:v>
      </x:c>
      <x:c r="F3492" s="0" t="s">
        <x:v>89</x:v>
      </x:c>
      <x:c r="G3492" s="0" t="s">
        <x:v>66</x:v>
      </x:c>
      <x:c r="H3492" s="0" t="s">
        <x:v>67</x:v>
      </x:c>
      <x:c r="I3492" s="0" t="s">
        <x:v>55</x:v>
      </x:c>
      <x:c r="J3492" s="0" t="s">
        <x:v>55</x:v>
      </x:c>
      <x:c r="K3492" s="0" t="s">
        <x:v>56</x:v>
      </x:c>
      <x:c r="L3492" s="0">
        <x:v>697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88</x:v>
      </x:c>
      <x:c r="F3493" s="0" t="s">
        <x:v>89</x:v>
      </x:c>
      <x:c r="G3493" s="0" t="s">
        <x:v>66</x:v>
      </x:c>
      <x:c r="H3493" s="0" t="s">
        <x:v>67</x:v>
      </x:c>
      <x:c r="I3493" s="0" t="s">
        <x:v>57</x:v>
      </x:c>
      <x:c r="J3493" s="0" t="s">
        <x:v>57</x:v>
      </x:c>
      <x:c r="K3493" s="0" t="s">
        <x:v>56</x:v>
      </x:c>
      <x:c r="L3493" s="0">
        <x:v>621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88</x:v>
      </x:c>
      <x:c r="F3494" s="0" t="s">
        <x:v>89</x:v>
      </x:c>
      <x:c r="G3494" s="0" t="s">
        <x:v>68</x:v>
      </x:c>
      <x:c r="H3494" s="0" t="s">
        <x:v>69</x:v>
      </x:c>
      <x:c r="I3494" s="0" t="s">
        <x:v>55</x:v>
      </x:c>
      <x:c r="J3494" s="0" t="s">
        <x:v>55</x:v>
      </x:c>
      <x:c r="K3494" s="0" t="s">
        <x:v>56</x:v>
      </x:c>
      <x:c r="L3494" s="0">
        <x:v>1132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88</x:v>
      </x:c>
      <x:c r="F3495" s="0" t="s">
        <x:v>89</x:v>
      </x:c>
      <x:c r="G3495" s="0" t="s">
        <x:v>68</x:v>
      </x:c>
      <x:c r="H3495" s="0" t="s">
        <x:v>69</x:v>
      </x:c>
      <x:c r="I3495" s="0" t="s">
        <x:v>57</x:v>
      </x:c>
      <x:c r="J3495" s="0" t="s">
        <x:v>57</x:v>
      </x:c>
      <x:c r="K3495" s="0" t="s">
        <x:v>56</x:v>
      </x:c>
      <x:c r="L3495" s="0">
        <x:v>1024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88</x:v>
      </x:c>
      <x:c r="F3496" s="0" t="s">
        <x:v>89</x:v>
      </x:c>
      <x:c r="G3496" s="0" t="s">
        <x:v>70</x:v>
      </x:c>
      <x:c r="H3496" s="0" t="s">
        <x:v>71</x:v>
      </x:c>
      <x:c r="I3496" s="0" t="s">
        <x:v>55</x:v>
      </x:c>
      <x:c r="J3496" s="0" t="s">
        <x:v>55</x:v>
      </x:c>
      <x:c r="K3496" s="0" t="s">
        <x:v>56</x:v>
      </x:c>
      <x:c r="L3496" s="0">
        <x:v>791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88</x:v>
      </x:c>
      <x:c r="F3497" s="0" t="s">
        <x:v>89</x:v>
      </x:c>
      <x:c r="G3497" s="0" t="s">
        <x:v>70</x:v>
      </x:c>
      <x:c r="H3497" s="0" t="s">
        <x:v>71</x:v>
      </x:c>
      <x:c r="I3497" s="0" t="s">
        <x:v>57</x:v>
      </x:c>
      <x:c r="J3497" s="0" t="s">
        <x:v>57</x:v>
      </x:c>
      <x:c r="K3497" s="0" t="s">
        <x:v>56</x:v>
      </x:c>
      <x:c r="L3497" s="0">
        <x:v>868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88</x:v>
      </x:c>
      <x:c r="F3498" s="0" t="s">
        <x:v>89</x:v>
      </x:c>
      <x:c r="G3498" s="0" t="s">
        <x:v>72</x:v>
      </x:c>
      <x:c r="H3498" s="0" t="s">
        <x:v>73</x:v>
      </x:c>
      <x:c r="I3498" s="0" t="s">
        <x:v>55</x:v>
      </x:c>
      <x:c r="J3498" s="0" t="s">
        <x:v>55</x:v>
      </x:c>
      <x:c r="K3498" s="0" t="s">
        <x:v>56</x:v>
      </x:c>
      <x:c r="L3498" s="0">
        <x:v>126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88</x:v>
      </x:c>
      <x:c r="F3499" s="0" t="s">
        <x:v>89</x:v>
      </x:c>
      <x:c r="G3499" s="0" t="s">
        <x:v>72</x:v>
      </x:c>
      <x:c r="H3499" s="0" t="s">
        <x:v>73</x:v>
      </x:c>
      <x:c r="I3499" s="0" t="s">
        <x:v>57</x:v>
      </x:c>
      <x:c r="J3499" s="0" t="s">
        <x:v>57</x:v>
      </x:c>
      <x:c r="K3499" s="0" t="s">
        <x:v>56</x:v>
      </x:c>
      <x:c r="L3499" s="0">
        <x:v>164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88</x:v>
      </x:c>
      <x:c r="F3500" s="0" t="s">
        <x:v>89</x:v>
      </x:c>
      <x:c r="G3500" s="0" t="s">
        <x:v>74</x:v>
      </x:c>
      <x:c r="H3500" s="0" t="s">
        <x:v>75</x:v>
      </x:c>
      <x:c r="I3500" s="0" t="s">
        <x:v>55</x:v>
      </x:c>
      <x:c r="J3500" s="0" t="s">
        <x:v>55</x:v>
      </x:c>
      <x:c r="K3500" s="0" t="s">
        <x:v>56</x:v>
      </x:c>
      <x:c r="L3500" s="0">
        <x:v>237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88</x:v>
      </x:c>
      <x:c r="F3501" s="0" t="s">
        <x:v>89</x:v>
      </x:c>
      <x:c r="G3501" s="0" t="s">
        <x:v>74</x:v>
      </x:c>
      <x:c r="H3501" s="0" t="s">
        <x:v>75</x:v>
      </x:c>
      <x:c r="I3501" s="0" t="s">
        <x:v>57</x:v>
      </x:c>
      <x:c r="J3501" s="0" t="s">
        <x:v>57</x:v>
      </x:c>
      <x:c r="K3501" s="0" t="s">
        <x:v>56</x:v>
      </x:c>
      <x:c r="L3501" s="0">
        <x:v>211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88</x:v>
      </x:c>
      <x:c r="F3502" s="0" t="s">
        <x:v>89</x:v>
      </x:c>
      <x:c r="G3502" s="0" t="s">
        <x:v>76</x:v>
      </x:c>
      <x:c r="H3502" s="0" t="s">
        <x:v>77</x:v>
      </x:c>
      <x:c r="I3502" s="0" t="s">
        <x:v>55</x:v>
      </x:c>
      <x:c r="J3502" s="0" t="s">
        <x:v>55</x:v>
      </x:c>
      <x:c r="K3502" s="0" t="s">
        <x:v>56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88</x:v>
      </x:c>
      <x:c r="F3503" s="0" t="s">
        <x:v>89</x:v>
      </x:c>
      <x:c r="G3503" s="0" t="s">
        <x:v>76</x:v>
      </x:c>
      <x:c r="H3503" s="0" t="s">
        <x:v>77</x:v>
      </x:c>
      <x:c r="I3503" s="0" t="s">
        <x:v>57</x:v>
      </x:c>
      <x:c r="J3503" s="0" t="s">
        <x:v>57</x:v>
      </x:c>
      <x:c r="K3503" s="0" t="s">
        <x:v>56</x:v>
      </x:c>
      <x:c r="L3503" s="0">
        <x:v>62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88</x:v>
      </x:c>
      <x:c r="F3504" s="0" t="s">
        <x:v>89</x:v>
      </x:c>
      <x:c r="G3504" s="0" t="s">
        <x:v>78</x:v>
      </x:c>
      <x:c r="H3504" s="0" t="s">
        <x:v>79</x:v>
      </x:c>
      <x:c r="I3504" s="0" t="s">
        <x:v>55</x:v>
      </x:c>
      <x:c r="J3504" s="0" t="s">
        <x:v>55</x:v>
      </x:c>
      <x:c r="K3504" s="0" t="s">
        <x:v>56</x:v>
      </x:c>
      <x:c r="L3504" s="0">
        <x:v>5104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88</x:v>
      </x:c>
      <x:c r="F3505" s="0" t="s">
        <x:v>89</x:v>
      </x:c>
      <x:c r="G3505" s="0" t="s">
        <x:v>78</x:v>
      </x:c>
      <x:c r="H3505" s="0" t="s">
        <x:v>79</x:v>
      </x:c>
      <x:c r="I3505" s="0" t="s">
        <x:v>57</x:v>
      </x:c>
      <x:c r="J3505" s="0" t="s">
        <x:v>57</x:v>
      </x:c>
      <x:c r="K3505" s="0" t="s">
        <x:v>56</x:v>
      </x:c>
      <x:c r="L3505" s="0">
        <x:v>5343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90</x:v>
      </x:c>
      <x:c r="F3506" s="0" t="s">
        <x:v>91</x:v>
      </x:c>
      <x:c r="G3506" s="0" t="s">
        <x:v>52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1426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90</x:v>
      </x:c>
      <x:c r="F3507" s="0" t="s">
        <x:v>91</x:v>
      </x:c>
      <x:c r="G3507" s="0" t="s">
        <x:v>52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2148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90</x:v>
      </x:c>
      <x:c r="F3508" s="0" t="s">
        <x:v>91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89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90</x:v>
      </x:c>
      <x:c r="F3509" s="0" t="s">
        <x:v>91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97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90</x:v>
      </x:c>
      <x:c r="F3510" s="0" t="s">
        <x:v>91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53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90</x:v>
      </x:c>
      <x:c r="F3511" s="0" t="s">
        <x:v>91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43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90</x:v>
      </x:c>
      <x:c r="F3512" s="0" t="s">
        <x:v>91</x:v>
      </x:c>
      <x:c r="G3512" s="0" t="s">
        <x:v>62</x:v>
      </x:c>
      <x:c r="H3512" s="0" t="s">
        <x:v>63</x:v>
      </x:c>
      <x:c r="I3512" s="0" t="s">
        <x:v>55</x:v>
      </x:c>
      <x:c r="J3512" s="0" t="s">
        <x:v>55</x:v>
      </x:c>
      <x:c r="K3512" s="0" t="s">
        <x:v>56</x:v>
      </x:c>
      <x:c r="L3512" s="0">
        <x:v>73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90</x:v>
      </x:c>
      <x:c r="F3513" s="0" t="s">
        <x:v>91</x:v>
      </x:c>
      <x:c r="G3513" s="0" t="s">
        <x:v>62</x:v>
      </x:c>
      <x:c r="H3513" s="0" t="s">
        <x:v>63</x:v>
      </x:c>
      <x:c r="I3513" s="0" t="s">
        <x:v>57</x:v>
      </x:c>
      <x:c r="J3513" s="0" t="s">
        <x:v>57</x:v>
      </x:c>
      <x:c r="K3513" s="0" t="s">
        <x:v>56</x:v>
      </x:c>
      <x:c r="L3513" s="0">
        <x:v>105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90</x:v>
      </x:c>
      <x:c r="F3514" s="0" t="s">
        <x:v>91</x:v>
      </x:c>
      <x:c r="G3514" s="0" t="s">
        <x:v>64</x:v>
      </x:c>
      <x:c r="H3514" s="0" t="s">
        <x:v>65</x:v>
      </x:c>
      <x:c r="I3514" s="0" t="s">
        <x:v>55</x:v>
      </x:c>
      <x:c r="J3514" s="0" t="s">
        <x:v>55</x:v>
      </x:c>
      <x:c r="K3514" s="0" t="s">
        <x:v>56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90</x:v>
      </x:c>
      <x:c r="F3515" s="0" t="s">
        <x:v>91</x:v>
      </x:c>
      <x:c r="G3515" s="0" t="s">
        <x:v>64</x:v>
      </x:c>
      <x:c r="H3515" s="0" t="s">
        <x:v>65</x:v>
      </x:c>
      <x:c r="I3515" s="0" t="s">
        <x:v>57</x:v>
      </x:c>
      <x:c r="J3515" s="0" t="s">
        <x:v>57</x:v>
      </x:c>
      <x:c r="K3515" s="0" t="s">
        <x:v>56</x:v>
      </x:c>
      <x:c r="L3515" s="0">
        <x:v>186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90</x:v>
      </x:c>
      <x:c r="F3516" s="0" t="s">
        <x:v>91</x:v>
      </x:c>
      <x:c r="G3516" s="0" t="s">
        <x:v>66</x:v>
      </x:c>
      <x:c r="H3516" s="0" t="s">
        <x:v>67</x:v>
      </x:c>
      <x:c r="I3516" s="0" t="s">
        <x:v>55</x:v>
      </x:c>
      <x:c r="J3516" s="0" t="s">
        <x:v>55</x:v>
      </x:c>
      <x:c r="K3516" s="0" t="s">
        <x:v>56</x:v>
      </x:c>
      <x:c r="L3516" s="0">
        <x:v>84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90</x:v>
      </x:c>
      <x:c r="F3517" s="0" t="s">
        <x:v>91</x:v>
      </x:c>
      <x:c r="G3517" s="0" t="s">
        <x:v>66</x:v>
      </x:c>
      <x:c r="H3517" s="0" t="s">
        <x:v>67</x:v>
      </x:c>
      <x:c r="I3517" s="0" t="s">
        <x:v>57</x:v>
      </x:c>
      <x:c r="J3517" s="0" t="s">
        <x:v>57</x:v>
      </x:c>
      <x:c r="K3517" s="0" t="s">
        <x:v>56</x:v>
      </x:c>
      <x:c r="L3517" s="0">
        <x:v>102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90</x:v>
      </x:c>
      <x:c r="F3518" s="0" t="s">
        <x:v>91</x:v>
      </x:c>
      <x:c r="G3518" s="0" t="s">
        <x:v>68</x:v>
      </x:c>
      <x:c r="H3518" s="0" t="s">
        <x:v>69</x:v>
      </x:c>
      <x:c r="I3518" s="0" t="s">
        <x:v>55</x:v>
      </x:c>
      <x:c r="J3518" s="0" t="s">
        <x:v>55</x:v>
      </x:c>
      <x:c r="K3518" s="0" t="s">
        <x:v>56</x:v>
      </x:c>
      <x:c r="L3518" s="0">
        <x:v>79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90</x:v>
      </x:c>
      <x:c r="F3519" s="0" t="s">
        <x:v>91</x:v>
      </x:c>
      <x:c r="G3519" s="0" t="s">
        <x:v>68</x:v>
      </x:c>
      <x:c r="H3519" s="0" t="s">
        <x:v>69</x:v>
      </x:c>
      <x:c r="I3519" s="0" t="s">
        <x:v>57</x:v>
      </x:c>
      <x:c r="J3519" s="0" t="s">
        <x:v>57</x:v>
      </x:c>
      <x:c r="K3519" s="0" t="s">
        <x:v>56</x:v>
      </x:c>
      <x:c r="L3519" s="0">
        <x:v>89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90</x:v>
      </x:c>
      <x:c r="F3520" s="0" t="s">
        <x:v>91</x:v>
      </x:c>
      <x:c r="G3520" s="0" t="s">
        <x:v>70</x:v>
      </x:c>
      <x:c r="H3520" s="0" t="s">
        <x:v>71</x:v>
      </x:c>
      <x:c r="I3520" s="0" t="s">
        <x:v>55</x:v>
      </x:c>
      <x:c r="J3520" s="0" t="s">
        <x:v>55</x:v>
      </x:c>
      <x:c r="K3520" s="0" t="s">
        <x:v>56</x:v>
      </x:c>
      <x:c r="L3520" s="0">
        <x:v>53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90</x:v>
      </x:c>
      <x:c r="F3521" s="0" t="s">
        <x:v>91</x:v>
      </x:c>
      <x:c r="G3521" s="0" t="s">
        <x:v>70</x:v>
      </x:c>
      <x:c r="H3521" s="0" t="s">
        <x:v>71</x:v>
      </x:c>
      <x:c r="I3521" s="0" t="s">
        <x:v>57</x:v>
      </x:c>
      <x:c r="J3521" s="0" t="s">
        <x:v>57</x:v>
      </x:c>
      <x:c r="K3521" s="0" t="s">
        <x:v>56</x:v>
      </x:c>
      <x:c r="L3521" s="0">
        <x:v>41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90</x:v>
      </x:c>
      <x:c r="F3522" s="0" t="s">
        <x:v>91</x:v>
      </x:c>
      <x:c r="G3522" s="0" t="s">
        <x:v>72</x:v>
      </x:c>
      <x:c r="H3522" s="0" t="s">
        <x:v>73</x:v>
      </x:c>
      <x:c r="I3522" s="0" t="s">
        <x:v>55</x:v>
      </x:c>
      <x:c r="J3522" s="0" t="s">
        <x:v>55</x:v>
      </x:c>
      <x:c r="K3522" s="0" t="s">
        <x:v>56</x:v>
      </x:c>
      <x:c r="L3522" s="0">
        <x:v>27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90</x:v>
      </x:c>
      <x:c r="F3523" s="0" t="s">
        <x:v>91</x:v>
      </x:c>
      <x:c r="G3523" s="0" t="s">
        <x:v>72</x:v>
      </x:c>
      <x:c r="H3523" s="0" t="s">
        <x:v>73</x:v>
      </x:c>
      <x:c r="I3523" s="0" t="s">
        <x:v>57</x:v>
      </x:c>
      <x:c r="J3523" s="0" t="s">
        <x:v>57</x:v>
      </x:c>
      <x:c r="K3523" s="0" t="s">
        <x:v>56</x:v>
      </x:c>
      <x:c r="L3523" s="0">
        <x:v>38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90</x:v>
      </x:c>
      <x:c r="F3524" s="0" t="s">
        <x:v>91</x:v>
      </x:c>
      <x:c r="G3524" s="0" t="s">
        <x:v>74</x:v>
      </x:c>
      <x:c r="H3524" s="0" t="s">
        <x:v>75</x:v>
      </x:c>
      <x:c r="I3524" s="0" t="s">
        <x:v>55</x:v>
      </x:c>
      <x:c r="J3524" s="0" t="s">
        <x:v>55</x:v>
      </x:c>
      <x:c r="K3524" s="0" t="s">
        <x:v>56</x:v>
      </x:c>
      <x:c r="L3524" s="0">
        <x:v>74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90</x:v>
      </x:c>
      <x:c r="F3525" s="0" t="s">
        <x:v>91</x:v>
      </x:c>
      <x:c r="G3525" s="0" t="s">
        <x:v>74</x:v>
      </x:c>
      <x:c r="H3525" s="0" t="s">
        <x:v>75</x:v>
      </x:c>
      <x:c r="I3525" s="0" t="s">
        <x:v>57</x:v>
      </x:c>
      <x:c r="J3525" s="0" t="s">
        <x:v>57</x:v>
      </x:c>
      <x:c r="K3525" s="0" t="s">
        <x:v>56</x:v>
      </x:c>
      <x:c r="L3525" s="0">
        <x:v>75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90</x:v>
      </x:c>
      <x:c r="F3526" s="0" t="s">
        <x:v>91</x:v>
      </x:c>
      <x:c r="G3526" s="0" t="s">
        <x:v>76</x:v>
      </x:c>
      <x:c r="H3526" s="0" t="s">
        <x:v>77</x:v>
      </x:c>
      <x:c r="I3526" s="0" t="s">
        <x:v>55</x:v>
      </x:c>
      <x:c r="J3526" s="0" t="s">
        <x:v>55</x:v>
      </x:c>
      <x:c r="K3526" s="0" t="s">
        <x:v>56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90</x:v>
      </x:c>
      <x:c r="F3527" s="0" t="s">
        <x:v>91</x:v>
      </x:c>
      <x:c r="G3527" s="0" t="s">
        <x:v>76</x:v>
      </x:c>
      <x:c r="H3527" s="0" t="s">
        <x:v>77</x:v>
      </x:c>
      <x:c r="I3527" s="0" t="s">
        <x:v>57</x:v>
      </x:c>
      <x:c r="J3527" s="0" t="s">
        <x:v>57</x:v>
      </x:c>
      <x:c r="K3527" s="0" t="s">
        <x:v>56</x:v>
      </x:c>
      <x:c r="L3527" s="0">
        <x:v>6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90</x:v>
      </x:c>
      <x:c r="F3528" s="0" t="s">
        <x:v>91</x:v>
      </x:c>
      <x:c r="G3528" s="0" t="s">
        <x:v>78</x:v>
      </x:c>
      <x:c r="H3528" s="0" t="s">
        <x:v>79</x:v>
      </x:c>
      <x:c r="I3528" s="0" t="s">
        <x:v>55</x:v>
      </x:c>
      <x:c r="J3528" s="0" t="s">
        <x:v>55</x:v>
      </x:c>
      <x:c r="K3528" s="0" t="s">
        <x:v>56</x:v>
      </x:c>
      <x:c r="L3528" s="0">
        <x:v>747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90</x:v>
      </x:c>
      <x:c r="F3529" s="0" t="s">
        <x:v>91</x:v>
      </x:c>
      <x:c r="G3529" s="0" t="s">
        <x:v>78</x:v>
      </x:c>
      <x:c r="H3529" s="0" t="s">
        <x:v>79</x:v>
      </x:c>
      <x:c r="I3529" s="0" t="s">
        <x:v>57</x:v>
      </x:c>
      <x:c r="J3529" s="0" t="s">
        <x:v>57</x:v>
      </x:c>
      <x:c r="K3529" s="0" t="s">
        <x:v>56</x:v>
      </x:c>
      <x:c r="L3529" s="0">
        <x:v>1366</x:v>
      </x:c>
    </x:row>
    <x:row r="3530" spans="1:12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53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58275</x:v>
      </x:c>
    </x:row>
    <x:row r="3531" spans="1:12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53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59071</x:v>
      </x:c>
    </x:row>
    <x:row r="3532" spans="1:12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53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6546</x:v>
      </x:c>
    </x:row>
    <x:row r="3533" spans="1:12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53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6314</x:v>
      </x:c>
    </x:row>
    <x:row r="3534" spans="1:12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53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2222</x:v>
      </x:c>
    </x:row>
    <x:row r="3535" spans="1:12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53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2479</x:v>
      </x:c>
    </x:row>
    <x:row r="3536" spans="1:12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53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5251</x:v>
      </x:c>
    </x:row>
    <x:row r="3537" spans="1:12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53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5745</x:v>
      </x:c>
    </x:row>
    <x:row r="3538" spans="1:12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53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9095</x:v>
      </x:c>
    </x:row>
    <x:row r="3539" spans="1:12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9702</x:v>
      </x:c>
    </x:row>
    <x:row r="3540" spans="1:12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53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6188</x:v>
      </x:c>
    </x:row>
    <x:row r="3541" spans="1:12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53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5907</x:v>
      </x:c>
    </x:row>
    <x:row r="3542" spans="1:12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52</x:v>
      </x:c>
      <x:c r="F3542" s="0" t="s">
        <x:v>53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5760</x:v>
      </x:c>
    </x:row>
    <x:row r="3543" spans="1:12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52</x:v>
      </x:c>
      <x:c r="F3543" s="0" t="s">
        <x:v>53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5894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52</x:v>
      </x:c>
      <x:c r="F3544" s="0" t="s">
        <x:v>53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2587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52</x:v>
      </x:c>
      <x:c r="F3545" s="0" t="s">
        <x:v>53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2430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52</x:v>
      </x:c>
      <x:c r="F3546" s="0" t="s">
        <x:v>53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2997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52</x:v>
      </x:c>
      <x:c r="F3547" s="0" t="s">
        <x:v>53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2843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52</x:v>
      </x:c>
      <x:c r="F3548" s="0" t="s">
        <x:v>53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5677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52</x:v>
      </x:c>
      <x:c r="F3549" s="0" t="s">
        <x:v>53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5418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52</x:v>
      </x:c>
      <x:c r="F3550" s="0" t="s">
        <x:v>53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877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52</x:v>
      </x:c>
      <x:c r="F3551" s="0" t="s">
        <x:v>53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873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52</x:v>
      </x:c>
      <x:c r="F3552" s="0" t="s">
        <x:v>53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11075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52</x:v>
      </x:c>
      <x:c r="F3553" s="0" t="s">
        <x:v>53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11466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80</x:v>
      </x:c>
      <x:c r="F3554" s="0" t="s">
        <x:v>81</x:v>
      </x:c>
      <x:c r="G3554" s="0" t="s">
        <x:v>52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23442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80</x:v>
      </x:c>
      <x:c r="F3555" s="0" t="s">
        <x:v>81</x:v>
      </x:c>
      <x:c r="G3555" s="0" t="s">
        <x:v>52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24201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80</x:v>
      </x:c>
      <x:c r="F3556" s="0" t="s">
        <x:v>81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1959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80</x:v>
      </x:c>
      <x:c r="F3557" s="0" t="s">
        <x:v>81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1989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80</x:v>
      </x:c>
      <x:c r="F3558" s="0" t="s">
        <x:v>81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642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80</x:v>
      </x:c>
      <x:c r="F3559" s="0" t="s">
        <x:v>81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767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80</x:v>
      </x:c>
      <x:c r="F3560" s="0" t="s">
        <x:v>81</x:v>
      </x:c>
      <x:c r="G3560" s="0" t="s">
        <x:v>62</x:v>
      </x:c>
      <x:c r="H3560" s="0" t="s">
        <x:v>63</x:v>
      </x:c>
      <x:c r="I3560" s="0" t="s">
        <x:v>55</x:v>
      </x:c>
      <x:c r="J3560" s="0" t="s">
        <x:v>55</x:v>
      </x:c>
      <x:c r="K3560" s="0" t="s">
        <x:v>56</x:v>
      </x:c>
      <x:c r="L3560" s="0">
        <x:v>2000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80</x:v>
      </x:c>
      <x:c r="F3561" s="0" t="s">
        <x:v>81</x:v>
      </x:c>
      <x:c r="G3561" s="0" t="s">
        <x:v>62</x:v>
      </x:c>
      <x:c r="H3561" s="0" t="s">
        <x:v>63</x:v>
      </x:c>
      <x:c r="I3561" s="0" t="s">
        <x:v>57</x:v>
      </x:c>
      <x:c r="J3561" s="0" t="s">
        <x:v>57</x:v>
      </x:c>
      <x:c r="K3561" s="0" t="s">
        <x:v>56</x:v>
      </x:c>
      <x:c r="L3561" s="0">
        <x:v>2260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80</x:v>
      </x:c>
      <x:c r="F3562" s="0" t="s">
        <x:v>81</x:v>
      </x:c>
      <x:c r="G3562" s="0" t="s">
        <x:v>64</x:v>
      </x:c>
      <x:c r="H3562" s="0" t="s">
        <x:v>65</x:v>
      </x:c>
      <x:c r="I3562" s="0" t="s">
        <x:v>55</x:v>
      </x:c>
      <x:c r="J3562" s="0" t="s">
        <x:v>55</x:v>
      </x:c>
      <x:c r="K3562" s="0" t="s">
        <x:v>56</x:v>
      </x:c>
      <x:c r="L3562" s="0">
        <x:v>3982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80</x:v>
      </x:c>
      <x:c r="F3563" s="0" t="s">
        <x:v>81</x:v>
      </x:c>
      <x:c r="G3563" s="0" t="s">
        <x:v>64</x:v>
      </x:c>
      <x:c r="H3563" s="0" t="s">
        <x:v>65</x:v>
      </x:c>
      <x:c r="I3563" s="0" t="s">
        <x:v>57</x:v>
      </x:c>
      <x:c r="J3563" s="0" t="s">
        <x:v>57</x:v>
      </x:c>
      <x:c r="K3563" s="0" t="s">
        <x:v>56</x:v>
      </x:c>
      <x:c r="L3563" s="0">
        <x:v>4363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80</x:v>
      </x:c>
      <x:c r="F3564" s="0" t="s">
        <x:v>81</x:v>
      </x:c>
      <x:c r="G3564" s="0" t="s">
        <x:v>66</x:v>
      </x:c>
      <x:c r="H3564" s="0" t="s">
        <x:v>67</x:v>
      </x:c>
      <x:c r="I3564" s="0" t="s">
        <x:v>55</x:v>
      </x:c>
      <x:c r="J3564" s="0" t="s">
        <x:v>55</x:v>
      </x:c>
      <x:c r="K3564" s="0" t="s">
        <x:v>56</x:v>
      </x:c>
      <x:c r="L3564" s="0">
        <x:v>2666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80</x:v>
      </x:c>
      <x:c r="F3565" s="0" t="s">
        <x:v>81</x:v>
      </x:c>
      <x:c r="G3565" s="0" t="s">
        <x:v>66</x:v>
      </x:c>
      <x:c r="H3565" s="0" t="s">
        <x:v>67</x:v>
      </x:c>
      <x:c r="I3565" s="0" t="s">
        <x:v>57</x:v>
      </x:c>
      <x:c r="J3565" s="0" t="s">
        <x:v>57</x:v>
      </x:c>
      <x:c r="K3565" s="0" t="s">
        <x:v>56</x:v>
      </x:c>
      <x:c r="L3565" s="0">
        <x:v>2588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80</x:v>
      </x:c>
      <x:c r="F3566" s="0" t="s">
        <x:v>81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2605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80</x:v>
      </x:c>
      <x:c r="F3567" s="0" t="s">
        <x:v>81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2652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80</x:v>
      </x:c>
      <x:c r="F3568" s="0" t="s">
        <x:v>81</x:v>
      </x:c>
      <x:c r="G3568" s="0" t="s">
        <x:v>70</x:v>
      </x:c>
      <x:c r="H3568" s="0" t="s">
        <x:v>71</x:v>
      </x:c>
      <x:c r="I3568" s="0" t="s">
        <x:v>55</x:v>
      </x:c>
      <x:c r="J3568" s="0" t="s">
        <x:v>55</x:v>
      </x:c>
      <x:c r="K3568" s="0" t="s">
        <x:v>56</x:v>
      </x:c>
      <x:c r="L3568" s="0">
        <x:v>1113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80</x:v>
      </x:c>
      <x:c r="F3569" s="0" t="s">
        <x:v>81</x:v>
      </x:c>
      <x:c r="G3569" s="0" t="s">
        <x:v>70</x:v>
      </x:c>
      <x:c r="H3569" s="0" t="s">
        <x:v>71</x:v>
      </x:c>
      <x:c r="I3569" s="0" t="s">
        <x:v>57</x:v>
      </x:c>
      <x:c r="J3569" s="0" t="s">
        <x:v>57</x:v>
      </x:c>
      <x:c r="K3569" s="0" t="s">
        <x:v>56</x:v>
      </x:c>
      <x:c r="L3569" s="0">
        <x:v>1110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80</x:v>
      </x:c>
      <x:c r="F3570" s="0" t="s">
        <x:v>81</x:v>
      </x:c>
      <x:c r="G3570" s="0" t="s">
        <x:v>72</x:v>
      </x:c>
      <x:c r="H3570" s="0" t="s">
        <x:v>73</x:v>
      </x:c>
      <x:c r="I3570" s="0" t="s">
        <x:v>55</x:v>
      </x:c>
      <x:c r="J3570" s="0" t="s">
        <x:v>55</x:v>
      </x:c>
      <x:c r="K3570" s="0" t="s">
        <x:v>56</x:v>
      </x:c>
      <x:c r="L3570" s="0">
        <x:v>912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80</x:v>
      </x:c>
      <x:c r="F3571" s="0" t="s">
        <x:v>81</x:v>
      </x:c>
      <x:c r="G3571" s="0" t="s">
        <x:v>72</x:v>
      </x:c>
      <x:c r="H3571" s="0" t="s">
        <x:v>73</x:v>
      </x:c>
      <x:c r="I3571" s="0" t="s">
        <x:v>57</x:v>
      </x:c>
      <x:c r="J3571" s="0" t="s">
        <x:v>57</x:v>
      </x:c>
      <x:c r="K3571" s="0" t="s">
        <x:v>56</x:v>
      </x:c>
      <x:c r="L3571" s="0">
        <x:v>935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80</x:v>
      </x:c>
      <x:c r="F3572" s="0" t="s">
        <x:v>81</x:v>
      </x:c>
      <x:c r="G3572" s="0" t="s">
        <x:v>74</x:v>
      </x:c>
      <x:c r="H3572" s="0" t="s">
        <x:v>75</x:v>
      </x:c>
      <x:c r="I3572" s="0" t="s">
        <x:v>55</x:v>
      </x:c>
      <x:c r="J3572" s="0" t="s">
        <x:v>55</x:v>
      </x:c>
      <x:c r="K3572" s="0" t="s">
        <x:v>56</x:v>
      </x:c>
      <x:c r="L3572" s="0">
        <x:v>1927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80</x:v>
      </x:c>
      <x:c r="F3573" s="0" t="s">
        <x:v>81</x:v>
      </x:c>
      <x:c r="G3573" s="0" t="s">
        <x:v>74</x:v>
      </x:c>
      <x:c r="H3573" s="0" t="s">
        <x:v>75</x:v>
      </x:c>
      <x:c r="I3573" s="0" t="s">
        <x:v>57</x:v>
      </x:c>
      <x:c r="J3573" s="0" t="s">
        <x:v>57</x:v>
      </x:c>
      <x:c r="K3573" s="0" t="s">
        <x:v>56</x:v>
      </x:c>
      <x:c r="L3573" s="0">
        <x:v>1774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80</x:v>
      </x:c>
      <x:c r="F3574" s="0" t="s">
        <x:v>81</x:v>
      </x:c>
      <x:c r="G3574" s="0" t="s">
        <x:v>76</x:v>
      </x:c>
      <x:c r="H3574" s="0" t="s">
        <x:v>77</x:v>
      </x:c>
      <x:c r="I3574" s="0" t="s">
        <x:v>55</x:v>
      </x:c>
      <x:c r="J3574" s="0" t="s">
        <x:v>55</x:v>
      </x:c>
      <x:c r="K3574" s="0" t="s">
        <x:v>56</x:v>
      </x:c>
      <x:c r="L3574" s="0">
        <x:v>382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80</x:v>
      </x:c>
      <x:c r="F3575" s="0" t="s">
        <x:v>81</x:v>
      </x:c>
      <x:c r="G3575" s="0" t="s">
        <x:v>76</x:v>
      </x:c>
      <x:c r="H3575" s="0" t="s">
        <x:v>77</x:v>
      </x:c>
      <x:c r="I3575" s="0" t="s">
        <x:v>57</x:v>
      </x:c>
      <x:c r="J3575" s="0" t="s">
        <x:v>57</x:v>
      </x:c>
      <x:c r="K3575" s="0" t="s">
        <x:v>56</x:v>
      </x:c>
      <x:c r="L3575" s="0">
        <x:v>361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80</x:v>
      </x:c>
      <x:c r="F3576" s="0" t="s">
        <x:v>81</x:v>
      </x:c>
      <x:c r="G3576" s="0" t="s">
        <x:v>78</x:v>
      </x:c>
      <x:c r="H3576" s="0" t="s">
        <x:v>79</x:v>
      </x:c>
      <x:c r="I3576" s="0" t="s">
        <x:v>55</x:v>
      </x:c>
      <x:c r="J3576" s="0" t="s">
        <x:v>55</x:v>
      </x:c>
      <x:c r="K3576" s="0" t="s">
        <x:v>56</x:v>
      </x:c>
      <x:c r="L3576" s="0">
        <x:v>5254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80</x:v>
      </x:c>
      <x:c r="F3577" s="0" t="s">
        <x:v>81</x:v>
      </x:c>
      <x:c r="G3577" s="0" t="s">
        <x:v>78</x:v>
      </x:c>
      <x:c r="H3577" s="0" t="s">
        <x:v>79</x:v>
      </x:c>
      <x:c r="I3577" s="0" t="s">
        <x:v>57</x:v>
      </x:c>
      <x:c r="J3577" s="0" t="s">
        <x:v>57</x:v>
      </x:c>
      <x:c r="K3577" s="0" t="s">
        <x:v>56</x:v>
      </x:c>
      <x:c r="L3577" s="0">
        <x:v>5402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82</x:v>
      </x:c>
      <x:c r="F3578" s="0" t="s">
        <x:v>83</x:v>
      </x:c>
      <x:c r="G3578" s="0" t="s">
        <x:v>52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20529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82</x:v>
      </x:c>
      <x:c r="F3579" s="0" t="s">
        <x:v>83</x:v>
      </x:c>
      <x:c r="G3579" s="0" t="s">
        <x:v>52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20660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82</x:v>
      </x:c>
      <x:c r="F3580" s="0" t="s">
        <x:v>83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3292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82</x:v>
      </x:c>
      <x:c r="F3581" s="0" t="s">
        <x:v>83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3118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82</x:v>
      </x:c>
      <x:c r="F3582" s="0" t="s">
        <x:v>83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1261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82</x:v>
      </x:c>
      <x:c r="F3583" s="0" t="s">
        <x:v>83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1368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82</x:v>
      </x:c>
      <x:c r="F3584" s="0" t="s">
        <x:v>83</x:v>
      </x:c>
      <x:c r="G3584" s="0" t="s">
        <x:v>62</x:v>
      </x:c>
      <x:c r="H3584" s="0" t="s">
        <x:v>63</x:v>
      </x:c>
      <x:c r="I3584" s="0" t="s">
        <x:v>55</x:v>
      </x:c>
      <x:c r="J3584" s="0" t="s">
        <x:v>55</x:v>
      </x:c>
      <x:c r="K3584" s="0" t="s">
        <x:v>56</x:v>
      </x:c>
      <x:c r="L3584" s="0">
        <x:v>2464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82</x:v>
      </x:c>
      <x:c r="F3585" s="0" t="s">
        <x:v>83</x:v>
      </x:c>
      <x:c r="G3585" s="0" t="s">
        <x:v>62</x:v>
      </x:c>
      <x:c r="H3585" s="0" t="s">
        <x:v>63</x:v>
      </x:c>
      <x:c r="I3585" s="0" t="s">
        <x:v>57</x:v>
      </x:c>
      <x:c r="J3585" s="0" t="s">
        <x:v>57</x:v>
      </x:c>
      <x:c r="K3585" s="0" t="s">
        <x:v>56</x:v>
      </x:c>
      <x:c r="L3585" s="0">
        <x:v>2619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82</x:v>
      </x:c>
      <x:c r="F3586" s="0" t="s">
        <x:v>83</x:v>
      </x:c>
      <x:c r="G3586" s="0" t="s">
        <x:v>64</x:v>
      </x:c>
      <x:c r="H3586" s="0" t="s">
        <x:v>65</x:v>
      </x:c>
      <x:c r="I3586" s="0" t="s">
        <x:v>55</x:v>
      </x:c>
      <x:c r="J3586" s="0" t="s">
        <x:v>55</x:v>
      </x:c>
      <x:c r="K3586" s="0" t="s">
        <x:v>56</x:v>
      </x:c>
      <x:c r="L3586" s="0">
        <x:v>3118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82</x:v>
      </x:c>
      <x:c r="F3587" s="0" t="s">
        <x:v>83</x:v>
      </x:c>
      <x:c r="G3587" s="0" t="s">
        <x:v>64</x:v>
      </x:c>
      <x:c r="H3587" s="0" t="s">
        <x:v>65</x:v>
      </x:c>
      <x:c r="I3587" s="0" t="s">
        <x:v>57</x:v>
      </x:c>
      <x:c r="J3587" s="0" t="s">
        <x:v>57</x:v>
      </x:c>
      <x:c r="K3587" s="0" t="s">
        <x:v>56</x:v>
      </x:c>
      <x:c r="L3587" s="0">
        <x:v>3358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82</x:v>
      </x:c>
      <x:c r="F3588" s="0" t="s">
        <x:v>83</x:v>
      </x:c>
      <x:c r="G3588" s="0" t="s">
        <x:v>66</x:v>
      </x:c>
      <x:c r="H3588" s="0" t="s">
        <x:v>67</x:v>
      </x:c>
      <x:c r="I3588" s="0" t="s">
        <x:v>55</x:v>
      </x:c>
      <x:c r="J3588" s="0" t="s">
        <x:v>55</x:v>
      </x:c>
      <x:c r="K3588" s="0" t="s">
        <x:v>56</x:v>
      </x:c>
      <x:c r="L3588" s="0">
        <x:v>2328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82</x:v>
      </x:c>
      <x:c r="F3589" s="0" t="s">
        <x:v>83</x:v>
      </x:c>
      <x:c r="G3589" s="0" t="s">
        <x:v>66</x:v>
      </x:c>
      <x:c r="H3589" s="0" t="s">
        <x:v>67</x:v>
      </x:c>
      <x:c r="I3589" s="0" t="s">
        <x:v>57</x:v>
      </x:c>
      <x:c r="J3589" s="0" t="s">
        <x:v>57</x:v>
      </x:c>
      <x:c r="K3589" s="0" t="s">
        <x:v>56</x:v>
      </x:c>
      <x:c r="L3589" s="0">
        <x:v>2258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82</x:v>
      </x:c>
      <x:c r="F3590" s="0" t="s">
        <x:v>83</x:v>
      </x:c>
      <x:c r="G3590" s="0" t="s">
        <x:v>68</x:v>
      </x:c>
      <x:c r="H3590" s="0" t="s">
        <x:v>69</x:v>
      </x:c>
      <x:c r="I3590" s="0" t="s">
        <x:v>55</x:v>
      </x:c>
      <x:c r="J3590" s="0" t="s">
        <x:v>55</x:v>
      </x:c>
      <x:c r="K3590" s="0" t="s">
        <x:v>56</x:v>
      </x:c>
      <x:c r="L3590" s="0">
        <x:v>1896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82</x:v>
      </x:c>
      <x:c r="F3591" s="0" t="s">
        <x:v>83</x:v>
      </x:c>
      <x:c r="G3591" s="0" t="s">
        <x:v>68</x:v>
      </x:c>
      <x:c r="H3591" s="0" t="s">
        <x:v>69</x:v>
      </x:c>
      <x:c r="I3591" s="0" t="s">
        <x:v>57</x:v>
      </x:c>
      <x:c r="J3591" s="0" t="s">
        <x:v>57</x:v>
      </x:c>
      <x:c r="K3591" s="0" t="s">
        <x:v>56</x:v>
      </x:c>
      <x:c r="L3591" s="0">
        <x:v>2000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82</x:v>
      </x:c>
      <x:c r="F3592" s="0" t="s">
        <x:v>83</x:v>
      </x:c>
      <x:c r="G3592" s="0" t="s">
        <x:v>70</x:v>
      </x:c>
      <x:c r="H3592" s="0" t="s">
        <x:v>71</x:v>
      </x:c>
      <x:c r="I3592" s="0" t="s">
        <x:v>55</x:v>
      </x:c>
      <x:c r="J3592" s="0" t="s">
        <x:v>55</x:v>
      </x:c>
      <x:c r="K3592" s="0" t="s">
        <x:v>56</x:v>
      </x:c>
      <x:c r="L3592" s="0">
        <x:v>613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82</x:v>
      </x:c>
      <x:c r="F3593" s="0" t="s">
        <x:v>83</x:v>
      </x:c>
      <x:c r="G3593" s="0" t="s">
        <x:v>70</x:v>
      </x:c>
      <x:c r="H3593" s="0" t="s">
        <x:v>71</x:v>
      </x:c>
      <x:c r="I3593" s="0" t="s">
        <x:v>57</x:v>
      </x:c>
      <x:c r="J3593" s="0" t="s">
        <x:v>57</x:v>
      </x:c>
      <x:c r="K3593" s="0" t="s">
        <x:v>56</x:v>
      </x:c>
      <x:c r="L3593" s="0">
        <x:v>547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82</x:v>
      </x:c>
      <x:c r="F3594" s="0" t="s">
        <x:v>83</x:v>
      </x:c>
      <x:c r="G3594" s="0" t="s">
        <x:v>72</x:v>
      </x:c>
      <x:c r="H3594" s="0" t="s">
        <x:v>73</x:v>
      </x:c>
      <x:c r="I3594" s="0" t="s">
        <x:v>55</x:v>
      </x:c>
      <x:c r="J3594" s="0" t="s">
        <x:v>55</x:v>
      </x:c>
      <x:c r="K3594" s="0" t="s">
        <x:v>56</x:v>
      </x:c>
      <x:c r="L3594" s="0">
        <x:v>1402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82</x:v>
      </x:c>
      <x:c r="F3595" s="0" t="s">
        <x:v>83</x:v>
      </x:c>
      <x:c r="G3595" s="0" t="s">
        <x:v>72</x:v>
      </x:c>
      <x:c r="H3595" s="0" t="s">
        <x:v>73</x:v>
      </x:c>
      <x:c r="I3595" s="0" t="s">
        <x:v>57</x:v>
      </x:c>
      <x:c r="J3595" s="0" t="s">
        <x:v>57</x:v>
      </x:c>
      <x:c r="K3595" s="0" t="s">
        <x:v>56</x:v>
      </x:c>
      <x:c r="L3595" s="0">
        <x:v>1338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82</x:v>
      </x:c>
      <x:c r="F3596" s="0" t="s">
        <x:v>83</x:v>
      </x:c>
      <x:c r="G3596" s="0" t="s">
        <x:v>74</x:v>
      </x:c>
      <x:c r="H3596" s="0" t="s">
        <x:v>75</x:v>
      </x:c>
      <x:c r="I3596" s="0" t="s">
        <x:v>55</x:v>
      </x:c>
      <x:c r="J3596" s="0" t="s">
        <x:v>55</x:v>
      </x:c>
      <x:c r="K3596" s="0" t="s">
        <x:v>56</x:v>
      </x:c>
      <x:c r="L3596" s="0">
        <x:v>2426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82</x:v>
      </x:c>
      <x:c r="F3597" s="0" t="s">
        <x:v>83</x:v>
      </x:c>
      <x:c r="G3597" s="0" t="s">
        <x:v>74</x:v>
      </x:c>
      <x:c r="H3597" s="0" t="s">
        <x:v>75</x:v>
      </x:c>
      <x:c r="I3597" s="0" t="s">
        <x:v>57</x:v>
      </x:c>
      <x:c r="J3597" s="0" t="s">
        <x:v>57</x:v>
      </x:c>
      <x:c r="K3597" s="0" t="s">
        <x:v>56</x:v>
      </x:c>
      <x:c r="L3597" s="0">
        <x:v>2368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82</x:v>
      </x:c>
      <x:c r="F3598" s="0" t="s">
        <x:v>83</x:v>
      </x:c>
      <x:c r="G3598" s="0" t="s">
        <x:v>76</x:v>
      </x:c>
      <x:c r="H3598" s="0" t="s">
        <x:v>77</x:v>
      </x:c>
      <x:c r="I3598" s="0" t="s">
        <x:v>55</x:v>
      </x:c>
      <x:c r="J3598" s="0" t="s">
        <x:v>55</x:v>
      </x:c>
      <x:c r="K3598" s="0" t="s">
        <x:v>56</x:v>
      </x:c>
      <x:c r="L3598" s="0">
        <x:v>269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82</x:v>
      </x:c>
      <x:c r="F3599" s="0" t="s">
        <x:v>83</x:v>
      </x:c>
      <x:c r="G3599" s="0" t="s">
        <x:v>76</x:v>
      </x:c>
      <x:c r="H3599" s="0" t="s">
        <x:v>77</x:v>
      </x:c>
      <x:c r="I3599" s="0" t="s">
        <x:v>57</x:v>
      </x:c>
      <x:c r="J3599" s="0" t="s">
        <x:v>57</x:v>
      </x:c>
      <x:c r="K3599" s="0" t="s">
        <x:v>56</x:v>
      </x:c>
      <x:c r="L3599" s="0">
        <x:v>312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82</x:v>
      </x:c>
      <x:c r="F3600" s="0" t="s">
        <x:v>83</x:v>
      </x:c>
      <x:c r="G3600" s="0" t="s">
        <x:v>78</x:v>
      </x:c>
      <x:c r="H3600" s="0" t="s">
        <x:v>79</x:v>
      </x:c>
      <x:c r="I3600" s="0" t="s">
        <x:v>55</x:v>
      </x:c>
      <x:c r="J3600" s="0" t="s">
        <x:v>55</x:v>
      </x:c>
      <x:c r="K3600" s="0" t="s">
        <x:v>56</x:v>
      </x:c>
      <x:c r="L3600" s="0">
        <x:v>1460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82</x:v>
      </x:c>
      <x:c r="F3601" s="0" t="s">
        <x:v>83</x:v>
      </x:c>
      <x:c r="G3601" s="0" t="s">
        <x:v>78</x:v>
      </x:c>
      <x:c r="H3601" s="0" t="s">
        <x:v>79</x:v>
      </x:c>
      <x:c r="I3601" s="0" t="s">
        <x:v>57</x:v>
      </x:c>
      <x:c r="J3601" s="0" t="s">
        <x:v>57</x:v>
      </x:c>
      <x:c r="K3601" s="0" t="s">
        <x:v>56</x:v>
      </x:c>
      <x:c r="L3601" s="0">
        <x:v>1374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85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4096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85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3747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85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709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85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653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85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204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85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211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85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381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85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392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85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493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85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484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85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430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85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363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85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367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85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314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85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104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85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96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85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392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85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280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85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702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85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683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85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51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85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85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263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85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213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86</x:v>
      </x:c>
      <x:c r="F3626" s="0" t="s">
        <x:v>87</x:v>
      </x:c>
      <x:c r="G3626" s="0" t="s">
        <x:v>52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1423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86</x:v>
      </x:c>
      <x:c r="F3627" s="0" t="s">
        <x:v>87</x:v>
      </x:c>
      <x:c r="G3627" s="0" t="s">
        <x:v>52</x:v>
      </x:c>
      <x:c r="H3627" s="0" t="s">
        <x:v>54</x:v>
      </x:c>
      <x:c r="I3627" s="0" t="s">
        <x:v>57</x:v>
      </x:c>
      <x:c r="J3627" s="0" t="s">
        <x:v>57</x:v>
      </x:c>
      <x:c r="K3627" s="0" t="s">
        <x:v>56</x:v>
      </x:c>
      <x:c r="L3627" s="0">
        <x:v>1336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86</x:v>
      </x:c>
      <x:c r="F3628" s="0" t="s">
        <x:v>87</x:v>
      </x:c>
      <x:c r="G3628" s="0" t="s">
        <x:v>58</x:v>
      </x:c>
      <x:c r="H3628" s="0" t="s">
        <x:v>59</x:v>
      </x:c>
      <x:c r="I3628" s="0" t="s">
        <x:v>55</x:v>
      </x:c>
      <x:c r="J3628" s="0" t="s">
        <x:v>55</x:v>
      </x:c>
      <x:c r="K3628" s="0" t="s">
        <x:v>56</x:v>
      </x:c>
      <x:c r="L3628" s="0">
        <x:v>286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86</x:v>
      </x:c>
      <x:c r="F3629" s="0" t="s">
        <x:v>87</x:v>
      </x:c>
      <x:c r="G3629" s="0" t="s">
        <x:v>58</x:v>
      </x:c>
      <x:c r="H3629" s="0" t="s">
        <x:v>59</x:v>
      </x:c>
      <x:c r="I3629" s="0" t="s">
        <x:v>57</x:v>
      </x:c>
      <x:c r="J3629" s="0" t="s">
        <x:v>57</x:v>
      </x:c>
      <x:c r="K3629" s="0" t="s">
        <x:v>56</x:v>
      </x:c>
      <x:c r="L3629" s="0">
        <x:v>258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86</x:v>
      </x:c>
      <x:c r="F3630" s="0" t="s">
        <x:v>87</x:v>
      </x:c>
      <x:c r="G3630" s="0" t="s">
        <x:v>60</x:v>
      </x:c>
      <x:c r="H3630" s="0" t="s">
        <x:v>61</x:v>
      </x:c>
      <x:c r="I3630" s="0" t="s">
        <x:v>55</x:v>
      </x:c>
      <x:c r="J3630" s="0" t="s">
        <x:v>55</x:v>
      </x:c>
      <x:c r="K3630" s="0" t="s">
        <x:v>56</x:v>
      </x:c>
      <x:c r="L3630" s="0">
        <x:v>59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86</x:v>
      </x:c>
      <x:c r="F3631" s="0" t="s">
        <x:v>87</x:v>
      </x:c>
      <x:c r="G3631" s="0" t="s">
        <x:v>60</x:v>
      </x:c>
      <x:c r="H3631" s="0" t="s">
        <x:v>61</x:v>
      </x:c>
      <x:c r="I3631" s="0" t="s">
        <x:v>57</x:v>
      </x:c>
      <x:c r="J3631" s="0" t="s">
        <x:v>57</x:v>
      </x:c>
      <x:c r="K3631" s="0" t="s">
        <x:v>56</x:v>
      </x:c>
      <x:c r="L3631" s="0">
        <x:v>56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86</x:v>
      </x:c>
      <x:c r="F3632" s="0" t="s">
        <x:v>87</x:v>
      </x:c>
      <x:c r="G3632" s="0" t="s">
        <x:v>62</x:v>
      </x:c>
      <x:c r="H3632" s="0" t="s">
        <x:v>63</x:v>
      </x:c>
      <x:c r="I3632" s="0" t="s">
        <x:v>55</x:v>
      </x:c>
      <x:c r="J3632" s="0" t="s">
        <x:v>55</x:v>
      </x:c>
      <x:c r="K3632" s="0" t="s">
        <x:v>56</x:v>
      </x:c>
      <x:c r="L3632" s="0">
        <x:v>110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86</x:v>
      </x:c>
      <x:c r="F3633" s="0" t="s">
        <x:v>87</x:v>
      </x:c>
      <x:c r="G3633" s="0" t="s">
        <x:v>62</x:v>
      </x:c>
      <x:c r="H3633" s="0" t="s">
        <x:v>63</x:v>
      </x:c>
      <x:c r="I3633" s="0" t="s">
        <x:v>57</x:v>
      </x:c>
      <x:c r="J3633" s="0" t="s">
        <x:v>57</x:v>
      </x:c>
      <x:c r="K3633" s="0" t="s">
        <x:v>56</x:v>
      </x:c>
      <x:c r="L3633" s="0">
        <x:v>112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86</x:v>
      </x:c>
      <x:c r="F3634" s="0" t="s">
        <x:v>87</x:v>
      </x:c>
      <x:c r="G3634" s="0" t="s">
        <x:v>64</x:v>
      </x:c>
      <x:c r="H3634" s="0" t="s">
        <x:v>65</x:v>
      </x:c>
      <x:c r="I3634" s="0" t="s">
        <x:v>55</x:v>
      </x:c>
      <x:c r="J3634" s="0" t="s">
        <x:v>55</x:v>
      </x:c>
      <x:c r="K3634" s="0" t="s">
        <x:v>56</x:v>
      </x:c>
      <x:c r="L3634" s="0">
        <x:v>157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86</x:v>
      </x:c>
      <x:c r="F3635" s="0" t="s">
        <x:v>87</x:v>
      </x:c>
      <x:c r="G3635" s="0" t="s">
        <x:v>64</x:v>
      </x:c>
      <x:c r="H3635" s="0" t="s">
        <x:v>65</x:v>
      </x:c>
      <x:c r="I3635" s="0" t="s">
        <x:v>57</x:v>
      </x:c>
      <x:c r="J3635" s="0" t="s">
        <x:v>57</x:v>
      </x:c>
      <x:c r="K3635" s="0" t="s">
        <x:v>56</x:v>
      </x:c>
      <x:c r="L3635" s="0">
        <x:v>127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86</x:v>
      </x:c>
      <x:c r="F3636" s="0" t="s">
        <x:v>87</x:v>
      </x:c>
      <x:c r="G3636" s="0" t="s">
        <x:v>66</x:v>
      </x:c>
      <x:c r="H3636" s="0" t="s">
        <x:v>67</x:v>
      </x:c>
      <x:c r="I3636" s="0" t="s">
        <x:v>55</x:v>
      </x:c>
      <x:c r="J3636" s="0" t="s">
        <x:v>55</x:v>
      </x:c>
      <x:c r="K3636" s="0" t="s">
        <x:v>56</x:v>
      </x:c>
      <x:c r="L3636" s="0">
        <x:v>137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86</x:v>
      </x:c>
      <x:c r="F3637" s="0" t="s">
        <x:v>87</x:v>
      </x:c>
      <x:c r="G3637" s="0" t="s">
        <x:v>66</x:v>
      </x:c>
      <x:c r="H3637" s="0" t="s">
        <x:v>67</x:v>
      </x:c>
      <x:c r="I3637" s="0" t="s">
        <x:v>57</x:v>
      </x:c>
      <x:c r="J3637" s="0" t="s">
        <x:v>57</x:v>
      </x:c>
      <x:c r="K3637" s="0" t="s">
        <x:v>56</x:v>
      </x:c>
      <x:c r="L3637" s="0">
        <x:v>124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86</x:v>
      </x:c>
      <x:c r="F3638" s="0" t="s">
        <x:v>87</x:v>
      </x:c>
      <x:c r="G3638" s="0" t="s">
        <x:v>68</x:v>
      </x:c>
      <x:c r="H3638" s="0" t="s">
        <x:v>69</x:v>
      </x:c>
      <x:c r="I3638" s="0" t="s">
        <x:v>55</x:v>
      </x:c>
      <x:c r="J3638" s="0" t="s">
        <x:v>55</x:v>
      </x:c>
      <x:c r="K3638" s="0" t="s">
        <x:v>56</x:v>
      </x:c>
      <x:c r="L3638" s="0">
        <x:v>84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86</x:v>
      </x:c>
      <x:c r="F3639" s="0" t="s">
        <x:v>87</x:v>
      </x:c>
      <x:c r="G3639" s="0" t="s">
        <x:v>68</x:v>
      </x:c>
      <x:c r="H3639" s="0" t="s">
        <x:v>69</x:v>
      </x:c>
      <x:c r="I3639" s="0" t="s">
        <x:v>57</x:v>
      </x:c>
      <x:c r="J3639" s="0" t="s">
        <x:v>57</x:v>
      </x:c>
      <x:c r="K3639" s="0" t="s">
        <x:v>56</x:v>
      </x:c>
      <x:c r="L3639" s="0">
        <x:v>80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86</x:v>
      </x:c>
      <x:c r="F3640" s="0" t="s">
        <x:v>87</x:v>
      </x:c>
      <x:c r="G3640" s="0" t="s">
        <x:v>70</x:v>
      </x:c>
      <x:c r="H3640" s="0" t="s">
        <x:v>71</x:v>
      </x:c>
      <x:c r="I3640" s="0" t="s">
        <x:v>55</x:v>
      </x:c>
      <x:c r="J3640" s="0" t="s">
        <x:v>55</x:v>
      </x:c>
      <x:c r="K3640" s="0" t="s">
        <x:v>56</x:v>
      </x:c>
      <x:c r="L3640" s="0">
        <x:v>40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86</x:v>
      </x:c>
      <x:c r="F3641" s="0" t="s">
        <x:v>87</x:v>
      </x:c>
      <x:c r="G3641" s="0" t="s">
        <x:v>70</x:v>
      </x:c>
      <x:c r="H3641" s="0" t="s">
        <x:v>71</x:v>
      </x:c>
      <x:c r="I3641" s="0" t="s">
        <x:v>57</x:v>
      </x:c>
      <x:c r="J3641" s="0" t="s">
        <x:v>57</x:v>
      </x:c>
      <x:c r="K3641" s="0" t="s">
        <x:v>56</x:v>
      </x:c>
      <x:c r="L3641" s="0">
        <x:v>29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86</x:v>
      </x:c>
      <x:c r="F3642" s="0" t="s">
        <x:v>87</x:v>
      </x:c>
      <x:c r="G3642" s="0" t="s">
        <x:v>72</x:v>
      </x:c>
      <x:c r="H3642" s="0" t="s">
        <x:v>73</x:v>
      </x:c>
      <x:c r="I3642" s="0" t="s">
        <x:v>55</x:v>
      </x:c>
      <x:c r="J3642" s="0" t="s">
        <x:v>55</x:v>
      </x:c>
      <x:c r="K3642" s="0" t="s">
        <x:v>56</x:v>
      </x:c>
      <x:c r="L3642" s="0">
        <x:v>123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86</x:v>
      </x:c>
      <x:c r="F3643" s="0" t="s">
        <x:v>87</x:v>
      </x:c>
      <x:c r="G3643" s="0" t="s">
        <x:v>72</x:v>
      </x:c>
      <x:c r="H3643" s="0" t="s">
        <x:v>73</x:v>
      </x:c>
      <x:c r="I3643" s="0" t="s">
        <x:v>57</x:v>
      </x:c>
      <x:c r="J3643" s="0" t="s">
        <x:v>57</x:v>
      </x:c>
      <x:c r="K3643" s="0" t="s">
        <x:v>56</x:v>
      </x:c>
      <x:c r="L3643" s="0">
        <x:v>108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86</x:v>
      </x:c>
      <x:c r="F3644" s="0" t="s">
        <x:v>87</x:v>
      </x:c>
      <x:c r="G3644" s="0" t="s">
        <x:v>74</x:v>
      </x:c>
      <x:c r="H3644" s="0" t="s">
        <x:v>75</x:v>
      </x:c>
      <x:c r="I3644" s="0" t="s">
        <x:v>55</x:v>
      </x:c>
      <x:c r="J3644" s="0" t="s">
        <x:v>55</x:v>
      </x:c>
      <x:c r="K3644" s="0" t="s">
        <x:v>56</x:v>
      </x:c>
      <x:c r="L3644" s="0">
        <x:v>326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86</x:v>
      </x:c>
      <x:c r="F3645" s="0" t="s">
        <x:v>87</x:v>
      </x:c>
      <x:c r="G3645" s="0" t="s">
        <x:v>74</x:v>
      </x:c>
      <x:c r="H3645" s="0" t="s">
        <x:v>75</x:v>
      </x:c>
      <x:c r="I3645" s="0" t="s">
        <x:v>57</x:v>
      </x:c>
      <x:c r="J3645" s="0" t="s">
        <x:v>57</x:v>
      </x:c>
      <x:c r="K3645" s="0" t="s">
        <x:v>56</x:v>
      </x:c>
      <x:c r="L3645" s="0">
        <x:v>339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86</x:v>
      </x:c>
      <x:c r="F3646" s="0" t="s">
        <x:v>87</x:v>
      </x:c>
      <x:c r="G3646" s="0" t="s">
        <x:v>76</x:v>
      </x:c>
      <x:c r="H3646" s="0" t="s">
        <x:v>77</x:v>
      </x:c>
      <x:c r="I3646" s="0" t="s">
        <x:v>55</x:v>
      </x:c>
      <x:c r="J3646" s="0" t="s">
        <x:v>55</x:v>
      </x:c>
      <x:c r="K3646" s="0" t="s">
        <x:v>56</x:v>
      </x:c>
      <x:c r="L3646" s="0">
        <x:v>21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86</x:v>
      </x:c>
      <x:c r="F3647" s="0" t="s">
        <x:v>87</x:v>
      </x:c>
      <x:c r="G3647" s="0" t="s">
        <x:v>76</x:v>
      </x:c>
      <x:c r="H3647" s="0" t="s">
        <x:v>77</x:v>
      </x:c>
      <x:c r="I3647" s="0" t="s">
        <x:v>57</x:v>
      </x:c>
      <x:c r="J3647" s="0" t="s">
        <x:v>57</x:v>
      </x:c>
      <x:c r="K3647" s="0" t="s">
        <x:v>56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86</x:v>
      </x:c>
      <x:c r="F3648" s="0" t="s">
        <x:v>87</x:v>
      </x:c>
      <x:c r="G3648" s="0" t="s">
        <x:v>78</x:v>
      </x:c>
      <x:c r="H3648" s="0" t="s">
        <x:v>79</x:v>
      </x:c>
      <x:c r="I3648" s="0" t="s">
        <x:v>55</x:v>
      </x:c>
      <x:c r="J3648" s="0" t="s">
        <x:v>55</x:v>
      </x:c>
      <x:c r="K3648" s="0" t="s">
        <x:v>56</x:v>
      </x:c>
      <x:c r="L3648" s="0">
        <x:v>80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86</x:v>
      </x:c>
      <x:c r="F3649" s="0" t="s">
        <x:v>87</x:v>
      </x:c>
      <x:c r="G3649" s="0" t="s">
        <x:v>78</x:v>
      </x:c>
      <x:c r="H3649" s="0" t="s">
        <x:v>79</x:v>
      </x:c>
      <x:c r="I3649" s="0" t="s">
        <x:v>57</x:v>
      </x:c>
      <x:c r="J3649" s="0" t="s">
        <x:v>57</x:v>
      </x:c>
      <x:c r="K3649" s="0" t="s">
        <x:v>56</x:v>
      </x:c>
      <x:c r="L3649" s="0">
        <x:v>77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88</x:v>
      </x:c>
      <x:c r="F3650" s="0" t="s">
        <x:v>89</x:v>
      </x:c>
      <x:c r="G3650" s="0" t="s">
        <x:v>52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7772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88</x:v>
      </x:c>
      <x:c r="F3651" s="0" t="s">
        <x:v>89</x:v>
      </x:c>
      <x:c r="G3651" s="0" t="s">
        <x:v>52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7867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88</x:v>
      </x:c>
      <x:c r="F3652" s="0" t="s">
        <x:v>89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88</x:v>
      </x:c>
      <x:c r="F3653" s="0" t="s">
        <x:v>89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231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88</x:v>
      </x:c>
      <x:c r="F3654" s="0" t="s">
        <x:v>89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88</x:v>
      </x:c>
      <x:c r="F3655" s="0" t="s">
        <x:v>89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47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88</x:v>
      </x:c>
      <x:c r="F3656" s="0" t="s">
        <x:v>89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251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88</x:v>
      </x:c>
      <x:c r="F3657" s="0" t="s">
        <x:v>89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298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88</x:v>
      </x:c>
      <x:c r="F3658" s="0" t="s">
        <x:v>89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1213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88</x:v>
      </x:c>
      <x:c r="F3659" s="0" t="s">
        <x:v>89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1240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88</x:v>
      </x:c>
      <x:c r="F3660" s="0" t="s">
        <x:v>89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562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88</x:v>
      </x:c>
      <x:c r="F3661" s="0" t="s">
        <x:v>89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506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88</x:v>
      </x:c>
      <x:c r="F3662" s="0" t="s">
        <x:v>89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748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88</x:v>
      </x:c>
      <x:c r="F3663" s="0" t="s">
        <x:v>89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764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88</x:v>
      </x:c>
      <x:c r="F3664" s="0" t="s">
        <x:v>89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688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88</x:v>
      </x:c>
      <x:c r="F3665" s="0" t="s">
        <x:v>89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611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88</x:v>
      </x:c>
      <x:c r="F3666" s="0" t="s">
        <x:v>89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137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88</x:v>
      </x:c>
      <x:c r="F3667" s="0" t="s">
        <x:v>89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141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88</x:v>
      </x:c>
      <x:c r="F3668" s="0" t="s">
        <x:v>89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228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88</x:v>
      </x:c>
      <x:c r="F3669" s="0" t="s">
        <x:v>89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187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88</x:v>
      </x:c>
      <x:c r="F3670" s="0" t="s">
        <x:v>89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137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88</x:v>
      </x:c>
      <x:c r="F3671" s="0" t="s">
        <x:v>89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106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88</x:v>
      </x:c>
      <x:c r="F3672" s="0" t="s">
        <x:v>89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3546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88</x:v>
      </x:c>
      <x:c r="F3673" s="0" t="s">
        <x:v>89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3736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90</x:v>
      </x:c>
      <x:c r="F3674" s="0" t="s">
        <x:v>91</x:v>
      </x:c>
      <x:c r="G3674" s="0" t="s">
        <x:v>52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1013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90</x:v>
      </x:c>
      <x:c r="F3675" s="0" t="s">
        <x:v>91</x:v>
      </x:c>
      <x:c r="G3675" s="0" t="s">
        <x:v>52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1260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90</x:v>
      </x:c>
      <x:c r="F3676" s="0" t="s">
        <x:v>91</x:v>
      </x:c>
      <x:c r="G3676" s="0" t="s">
        <x:v>58</x:v>
      </x:c>
      <x:c r="H3676" s="0" t="s">
        <x:v>59</x:v>
      </x:c>
      <x:c r="I3676" s="0" t="s">
        <x:v>55</x:v>
      </x:c>
      <x:c r="J3676" s="0" t="s">
        <x:v>55</x:v>
      </x:c>
      <x:c r="K3676" s="0" t="s">
        <x:v>56</x:v>
      </x:c>
      <x:c r="L3676" s="0">
        <x:v>73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90</x:v>
      </x:c>
      <x:c r="F3677" s="0" t="s">
        <x:v>91</x:v>
      </x:c>
      <x:c r="G3677" s="0" t="s">
        <x:v>58</x:v>
      </x:c>
      <x:c r="H3677" s="0" t="s">
        <x:v>59</x:v>
      </x:c>
      <x:c r="I3677" s="0" t="s">
        <x:v>57</x:v>
      </x:c>
      <x:c r="J3677" s="0" t="s">
        <x:v>57</x:v>
      </x:c>
      <x:c r="K3677" s="0" t="s">
        <x:v>56</x:v>
      </x:c>
      <x:c r="L3677" s="0">
        <x:v>65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90</x:v>
      </x:c>
      <x:c r="F3678" s="0" t="s">
        <x:v>91</x:v>
      </x:c>
      <x:c r="G3678" s="0" t="s">
        <x:v>60</x:v>
      </x:c>
      <x:c r="H3678" s="0" t="s">
        <x:v>61</x:v>
      </x:c>
      <x:c r="I3678" s="0" t="s">
        <x:v>55</x:v>
      </x:c>
      <x:c r="J3678" s="0" t="s">
        <x:v>55</x:v>
      </x:c>
      <x:c r="K3678" s="0" t="s">
        <x:v>56</x:v>
      </x:c>
      <x:c r="L3678" s="0">
        <x:v>21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90</x:v>
      </x:c>
      <x:c r="F3679" s="0" t="s">
        <x:v>91</x:v>
      </x:c>
      <x:c r="G3679" s="0" t="s">
        <x:v>60</x:v>
      </x:c>
      <x:c r="H3679" s="0" t="s">
        <x:v>61</x:v>
      </x:c>
      <x:c r="I3679" s="0" t="s">
        <x:v>57</x:v>
      </x:c>
      <x:c r="J3679" s="0" t="s">
        <x:v>57</x:v>
      </x:c>
      <x:c r="K3679" s="0" t="s">
        <x:v>56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90</x:v>
      </x:c>
      <x:c r="F3680" s="0" t="s">
        <x:v>91</x:v>
      </x:c>
      <x:c r="G3680" s="0" t="s">
        <x:v>62</x:v>
      </x:c>
      <x:c r="H3680" s="0" t="s">
        <x:v>63</x:v>
      </x:c>
      <x:c r="I3680" s="0" t="s">
        <x:v>55</x:v>
      </x:c>
      <x:c r="J3680" s="0" t="s">
        <x:v>55</x:v>
      </x:c>
      <x:c r="K3680" s="0" t="s">
        <x:v>56</x:v>
      </x:c>
      <x:c r="L3680" s="0">
        <x:v>45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90</x:v>
      </x:c>
      <x:c r="F3681" s="0" t="s">
        <x:v>91</x:v>
      </x:c>
      <x:c r="G3681" s="0" t="s">
        <x:v>62</x:v>
      </x:c>
      <x:c r="H3681" s="0" t="s">
        <x:v>63</x:v>
      </x:c>
      <x:c r="I3681" s="0" t="s">
        <x:v>57</x:v>
      </x:c>
      <x:c r="J3681" s="0" t="s">
        <x:v>57</x:v>
      </x:c>
      <x:c r="K3681" s="0" t="s">
        <x:v>56</x:v>
      </x:c>
      <x:c r="L3681" s="0">
        <x:v>64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90</x:v>
      </x:c>
      <x:c r="F3682" s="0" t="s">
        <x:v>91</x:v>
      </x:c>
      <x:c r="G3682" s="0" t="s">
        <x:v>64</x:v>
      </x:c>
      <x:c r="H3682" s="0" t="s">
        <x:v>65</x:v>
      </x:c>
      <x:c r="I3682" s="0" t="s">
        <x:v>55</x:v>
      </x:c>
      <x:c r="J3682" s="0" t="s">
        <x:v>55</x:v>
      </x:c>
      <x:c r="K3682" s="0" t="s">
        <x:v>56</x:v>
      </x:c>
      <x:c r="L3682" s="0">
        <x:v>132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90</x:v>
      </x:c>
      <x:c r="F3683" s="0" t="s">
        <x:v>91</x:v>
      </x:c>
      <x:c r="G3683" s="0" t="s">
        <x:v>64</x:v>
      </x:c>
      <x:c r="H3683" s="0" t="s">
        <x:v>65</x:v>
      </x:c>
      <x:c r="I3683" s="0" t="s">
        <x:v>57</x:v>
      </x:c>
      <x:c r="J3683" s="0" t="s">
        <x:v>57</x:v>
      </x:c>
      <x:c r="K3683" s="0" t="s">
        <x:v>56</x:v>
      </x:c>
      <x:c r="L3683" s="0">
        <x:v>130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90</x:v>
      </x:c>
      <x:c r="F3684" s="0" t="s">
        <x:v>91</x:v>
      </x:c>
      <x:c r="G3684" s="0" t="s">
        <x:v>66</x:v>
      </x:c>
      <x:c r="H3684" s="0" t="s">
        <x:v>67</x:v>
      </x:c>
      <x:c r="I3684" s="0" t="s">
        <x:v>55</x:v>
      </x:c>
      <x:c r="J3684" s="0" t="s">
        <x:v>55</x:v>
      </x:c>
      <x:c r="K3684" s="0" t="s">
        <x:v>56</x:v>
      </x:c>
      <x:c r="L3684" s="0">
        <x:v>65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90</x:v>
      </x:c>
      <x:c r="F3685" s="0" t="s">
        <x:v>91</x:v>
      </x:c>
      <x:c r="G3685" s="0" t="s">
        <x:v>66</x:v>
      </x:c>
      <x:c r="H3685" s="0" t="s">
        <x:v>67</x:v>
      </x:c>
      <x:c r="I3685" s="0" t="s">
        <x:v>57</x:v>
      </x:c>
      <x:c r="J3685" s="0" t="s">
        <x:v>57</x:v>
      </x:c>
      <x:c r="K3685" s="0" t="s">
        <x:v>56</x:v>
      </x:c>
      <x:c r="L3685" s="0">
        <x:v>68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90</x:v>
      </x:c>
      <x:c r="F3686" s="0" t="s">
        <x:v>91</x:v>
      </x:c>
      <x:c r="G3686" s="0" t="s">
        <x:v>68</x:v>
      </x:c>
      <x:c r="H3686" s="0" t="s">
        <x:v>69</x:v>
      </x:c>
      <x:c r="I3686" s="0" t="s">
        <x:v>55</x:v>
      </x:c>
      <x:c r="J3686" s="0" t="s">
        <x:v>55</x:v>
      </x:c>
      <x:c r="K3686" s="0" t="s">
        <x:v>56</x:v>
      </x:c>
      <x:c r="L3686" s="0">
        <x:v>60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90</x:v>
      </x:c>
      <x:c r="F3687" s="0" t="s">
        <x:v>91</x:v>
      </x:c>
      <x:c r="G3687" s="0" t="s">
        <x:v>68</x:v>
      </x:c>
      <x:c r="H3687" s="0" t="s">
        <x:v>69</x:v>
      </x:c>
      <x:c r="I3687" s="0" t="s">
        <x:v>57</x:v>
      </x:c>
      <x:c r="J3687" s="0" t="s">
        <x:v>57</x:v>
      </x:c>
      <x:c r="K3687" s="0" t="s">
        <x:v>56</x:v>
      </x:c>
      <x:c r="L3687" s="0">
        <x:v>84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90</x:v>
      </x:c>
      <x:c r="F3688" s="0" t="s">
        <x:v>91</x:v>
      </x:c>
      <x:c r="G3688" s="0" t="s">
        <x:v>70</x:v>
      </x:c>
      <x:c r="H3688" s="0" t="s">
        <x:v>71</x:v>
      </x:c>
      <x:c r="I3688" s="0" t="s">
        <x:v>55</x:v>
      </x:c>
      <x:c r="J3688" s="0" t="s">
        <x:v>55</x:v>
      </x:c>
      <x:c r="K3688" s="0" t="s">
        <x:v>56</x:v>
      </x:c>
      <x:c r="L3688" s="0">
        <x:v>29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90</x:v>
      </x:c>
      <x:c r="F3689" s="0" t="s">
        <x:v>91</x:v>
      </x:c>
      <x:c r="G3689" s="0" t="s">
        <x:v>70</x:v>
      </x:c>
      <x:c r="H3689" s="0" t="s">
        <x:v>71</x:v>
      </x:c>
      <x:c r="I3689" s="0" t="s">
        <x:v>57</x:v>
      </x:c>
      <x:c r="J3689" s="0" t="s">
        <x:v>57</x:v>
      </x:c>
      <x:c r="K3689" s="0" t="s">
        <x:v>56</x:v>
      </x:c>
      <x:c r="L3689" s="0">
        <x:v>37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90</x:v>
      </x:c>
      <x:c r="F3690" s="0" t="s">
        <x:v>91</x:v>
      </x:c>
      <x:c r="G3690" s="0" t="s">
        <x:v>72</x:v>
      </x:c>
      <x:c r="H3690" s="0" t="s">
        <x:v>73</x:v>
      </x:c>
      <x:c r="I3690" s="0" t="s">
        <x:v>55</x:v>
      </x:c>
      <x:c r="J3690" s="0" t="s">
        <x:v>55</x:v>
      </x:c>
      <x:c r="K3690" s="0" t="s">
        <x:v>56</x:v>
      </x:c>
      <x:c r="L3690" s="0">
        <x:v>31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90</x:v>
      </x:c>
      <x:c r="F3691" s="0" t="s">
        <x:v>91</x:v>
      </x:c>
      <x:c r="G3691" s="0" t="s">
        <x:v>72</x:v>
      </x:c>
      <x:c r="H3691" s="0" t="s">
        <x:v>73</x:v>
      </x:c>
      <x:c r="I3691" s="0" t="s">
        <x:v>57</x:v>
      </x:c>
      <x:c r="J3691" s="0" t="s">
        <x:v>57</x:v>
      </x:c>
      <x:c r="K3691" s="0" t="s">
        <x:v>56</x:v>
      </x:c>
      <x:c r="L3691" s="0">
        <x:v>41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90</x:v>
      </x:c>
      <x:c r="F3692" s="0" t="s">
        <x:v>91</x:v>
      </x:c>
      <x:c r="G3692" s="0" t="s">
        <x:v>74</x:v>
      </x:c>
      <x:c r="H3692" s="0" t="s">
        <x:v>75</x:v>
      </x:c>
      <x:c r="I3692" s="0" t="s">
        <x:v>55</x:v>
      </x:c>
      <x:c r="J3692" s="0" t="s">
        <x:v>55</x:v>
      </x:c>
      <x:c r="K3692" s="0" t="s">
        <x:v>56</x:v>
      </x:c>
      <x:c r="L3692" s="0">
        <x:v>68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90</x:v>
      </x:c>
      <x:c r="F3693" s="0" t="s">
        <x:v>91</x:v>
      </x:c>
      <x:c r="G3693" s="0" t="s">
        <x:v>74</x:v>
      </x:c>
      <x:c r="H3693" s="0" t="s">
        <x:v>75</x:v>
      </x:c>
      <x:c r="I3693" s="0" t="s">
        <x:v>57</x:v>
      </x:c>
      <x:c r="J3693" s="0" t="s">
        <x:v>57</x:v>
      </x:c>
      <x:c r="K3693" s="0" t="s">
        <x:v>56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90</x:v>
      </x:c>
      <x:c r="F3694" s="0" t="s">
        <x:v>91</x:v>
      </x:c>
      <x:c r="G3694" s="0" t="s">
        <x:v>76</x:v>
      </x:c>
      <x:c r="H3694" s="0" t="s">
        <x:v>77</x:v>
      </x:c>
      <x:c r="I3694" s="0" t="s">
        <x:v>55</x:v>
      </x:c>
      <x:c r="J3694" s="0" t="s">
        <x:v>55</x:v>
      </x:c>
      <x:c r="K3694" s="0" t="s">
        <x:v>56</x:v>
      </x:c>
      <x:c r="L3694" s="0">
        <x:v>17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90</x:v>
      </x:c>
      <x:c r="F3695" s="0" t="s">
        <x:v>91</x:v>
      </x:c>
      <x:c r="G3695" s="0" t="s">
        <x:v>76</x:v>
      </x:c>
      <x:c r="H3695" s="0" t="s">
        <x:v>77</x:v>
      </x:c>
      <x:c r="I3695" s="0" t="s">
        <x:v>57</x:v>
      </x:c>
      <x:c r="J3695" s="0" t="s">
        <x:v>57</x:v>
      </x:c>
      <x:c r="K3695" s="0" t="s">
        <x:v>56</x:v>
      </x:c>
      <x:c r="L3695" s="0">
        <x:v>10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90</x:v>
      </x:c>
      <x:c r="F3696" s="0" t="s">
        <x:v>91</x:v>
      </x:c>
      <x:c r="G3696" s="0" t="s">
        <x:v>78</x:v>
      </x:c>
      <x:c r="H3696" s="0" t="s">
        <x:v>79</x:v>
      </x:c>
      <x:c r="I3696" s="0" t="s">
        <x:v>55</x:v>
      </x:c>
      <x:c r="J3696" s="0" t="s">
        <x:v>55</x:v>
      </x:c>
      <x:c r="K3696" s="0" t="s">
        <x:v>56</x:v>
      </x:c>
      <x:c r="L3696" s="0">
        <x:v>472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90</x:v>
      </x:c>
      <x:c r="F3697" s="0" t="s">
        <x:v>91</x:v>
      </x:c>
      <x:c r="G3697" s="0" t="s">
        <x:v>78</x:v>
      </x:c>
      <x:c r="H3697" s="0" t="s">
        <x:v>79</x:v>
      </x:c>
      <x:c r="I3697" s="0" t="s">
        <x:v>57</x:v>
      </x:c>
      <x:c r="J3697" s="0" t="s">
        <x:v>57</x:v>
      </x:c>
      <x:c r="K3697" s="0" t="s">
        <x:v>56</x:v>
      </x:c>
      <x:c r="L3697" s="0">
        <x:v>664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42239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52</x:v>
      </x:c>
      <x:c r="F3699" s="0" t="s">
        <x:v>53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43455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5269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52</x:v>
      </x:c>
      <x:c r="F3701" s="0" t="s">
        <x:v>53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5225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52</x:v>
      </x:c>
      <x:c r="F3702" s="0" t="s">
        <x:v>53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2309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52</x:v>
      </x:c>
      <x:c r="F3703" s="0" t="s">
        <x:v>53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2469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52</x:v>
      </x:c>
      <x:c r="F3704" s="0" t="s">
        <x:v>53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4093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52</x:v>
      </x:c>
      <x:c r="F3705" s="0" t="s">
        <x:v>53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4556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52</x:v>
      </x:c>
      <x:c r="F3706" s="0" t="s">
        <x:v>53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6946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52</x:v>
      </x:c>
      <x:c r="F3707" s="0" t="s">
        <x:v>53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7556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52</x:v>
      </x:c>
      <x:c r="F3708" s="0" t="s">
        <x:v>53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4482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52</x:v>
      </x:c>
      <x:c r="F3709" s="0" t="s">
        <x:v>53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4167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52</x:v>
      </x:c>
      <x:c r="F3710" s="0" t="s">
        <x:v>53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4357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52</x:v>
      </x:c>
      <x:c r="F3711" s="0" t="s">
        <x:v>53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4404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52</x:v>
      </x:c>
      <x:c r="F3712" s="0" t="s">
        <x:v>53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2013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52</x:v>
      </x:c>
      <x:c r="F3713" s="0" t="s">
        <x:v>53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2027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52</x:v>
      </x:c>
      <x:c r="F3714" s="0" t="s">
        <x:v>53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2100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52</x:v>
      </x:c>
      <x:c r="F3715" s="0" t="s">
        <x:v>53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1888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52</x:v>
      </x:c>
      <x:c r="F3716" s="0" t="s">
        <x:v>53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2035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52</x:v>
      </x:c>
      <x:c r="F3717" s="0" t="s">
        <x:v>53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1996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356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52</x:v>
      </x:c>
      <x:c r="F3719" s="0" t="s">
        <x:v>53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329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8279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8838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80</x:v>
      </x:c>
      <x:c r="F3722" s="0" t="s">
        <x:v>81</x:v>
      </x:c>
      <x:c r="G3722" s="0" t="s">
        <x:v>52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17485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80</x:v>
      </x:c>
      <x:c r="F3723" s="0" t="s">
        <x:v>81</x:v>
      </x:c>
      <x:c r="G3723" s="0" t="s">
        <x:v>52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18151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80</x:v>
      </x:c>
      <x:c r="F3724" s="0" t="s">
        <x:v>81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1753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80</x:v>
      </x:c>
      <x:c r="F3725" s="0" t="s">
        <x:v>81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1747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80</x:v>
      </x:c>
      <x:c r="F3726" s="0" t="s">
        <x:v>81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778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80</x:v>
      </x:c>
      <x:c r="F3727" s="0" t="s">
        <x:v>81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828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80</x:v>
      </x:c>
      <x:c r="F3728" s="0" t="s">
        <x:v>81</x:v>
      </x:c>
      <x:c r="G3728" s="0" t="s">
        <x:v>62</x:v>
      </x:c>
      <x:c r="H3728" s="0" t="s">
        <x:v>63</x:v>
      </x:c>
      <x:c r="I3728" s="0" t="s">
        <x:v>55</x:v>
      </x:c>
      <x:c r="J3728" s="0" t="s">
        <x:v>55</x:v>
      </x:c>
      <x:c r="K3728" s="0" t="s">
        <x:v>56</x:v>
      </x:c>
      <x:c r="L3728" s="0">
        <x:v>1655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80</x:v>
      </x:c>
      <x:c r="F3729" s="0" t="s">
        <x:v>81</x:v>
      </x:c>
      <x:c r="G3729" s="0" t="s">
        <x:v>62</x:v>
      </x:c>
      <x:c r="H3729" s="0" t="s">
        <x:v>63</x:v>
      </x:c>
      <x:c r="I3729" s="0" t="s">
        <x:v>57</x:v>
      </x:c>
      <x:c r="J3729" s="0" t="s">
        <x:v>57</x:v>
      </x:c>
      <x:c r="K3729" s="0" t="s">
        <x:v>56</x:v>
      </x:c>
      <x:c r="L3729" s="0">
        <x:v>1901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80</x:v>
      </x:c>
      <x:c r="F3730" s="0" t="s">
        <x:v>81</x:v>
      </x:c>
      <x:c r="G3730" s="0" t="s">
        <x:v>64</x:v>
      </x:c>
      <x:c r="H3730" s="0" t="s">
        <x:v>65</x:v>
      </x:c>
      <x:c r="I3730" s="0" t="s">
        <x:v>55</x:v>
      </x:c>
      <x:c r="J3730" s="0" t="s">
        <x:v>55</x:v>
      </x:c>
      <x:c r="K3730" s="0" t="s">
        <x:v>56</x:v>
      </x:c>
      <x:c r="L3730" s="0">
        <x:v>3230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80</x:v>
      </x:c>
      <x:c r="F3731" s="0" t="s">
        <x:v>81</x:v>
      </x:c>
      <x:c r="G3731" s="0" t="s">
        <x:v>64</x:v>
      </x:c>
      <x:c r="H3731" s="0" t="s">
        <x:v>65</x:v>
      </x:c>
      <x:c r="I3731" s="0" t="s">
        <x:v>57</x:v>
      </x:c>
      <x:c r="J3731" s="0" t="s">
        <x:v>57</x:v>
      </x:c>
      <x:c r="K3731" s="0" t="s">
        <x:v>56</x:v>
      </x:c>
      <x:c r="L3731" s="0">
        <x:v>3615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80</x:v>
      </x:c>
      <x:c r="F3732" s="0" t="s">
        <x:v>81</x:v>
      </x:c>
      <x:c r="G3732" s="0" t="s">
        <x:v>66</x:v>
      </x:c>
      <x:c r="H3732" s="0" t="s">
        <x:v>67</x:v>
      </x:c>
      <x:c r="I3732" s="0" t="s">
        <x:v>55</x:v>
      </x:c>
      <x:c r="J3732" s="0" t="s">
        <x:v>55</x:v>
      </x:c>
      <x:c r="K3732" s="0" t="s">
        <x:v>56</x:v>
      </x:c>
      <x:c r="L3732" s="0">
        <x:v>2031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80</x:v>
      </x:c>
      <x:c r="F3733" s="0" t="s">
        <x:v>81</x:v>
      </x:c>
      <x:c r="G3733" s="0" t="s">
        <x:v>66</x:v>
      </x:c>
      <x:c r="H3733" s="0" t="s">
        <x:v>67</x:v>
      </x:c>
      <x:c r="I3733" s="0" t="s">
        <x:v>57</x:v>
      </x:c>
      <x:c r="J3733" s="0" t="s">
        <x:v>57</x:v>
      </x:c>
      <x:c r="K3733" s="0" t="s">
        <x:v>56</x:v>
      </x:c>
      <x:c r="L3733" s="0">
        <x:v>1899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80</x:v>
      </x:c>
      <x:c r="F3734" s="0" t="s">
        <x:v>81</x:v>
      </x:c>
      <x:c r="G3734" s="0" t="s">
        <x:v>68</x:v>
      </x:c>
      <x:c r="H3734" s="0" t="s">
        <x:v>69</x:v>
      </x:c>
      <x:c r="I3734" s="0" t="s">
        <x:v>55</x:v>
      </x:c>
      <x:c r="J3734" s="0" t="s">
        <x:v>55</x:v>
      </x:c>
      <x:c r="K3734" s="0" t="s">
        <x:v>56</x:v>
      </x:c>
      <x:c r="L3734" s="0">
        <x:v>2025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80</x:v>
      </x:c>
      <x:c r="F3735" s="0" t="s">
        <x:v>81</x:v>
      </x:c>
      <x:c r="G3735" s="0" t="s">
        <x:v>68</x:v>
      </x:c>
      <x:c r="H3735" s="0" t="s">
        <x:v>69</x:v>
      </x:c>
      <x:c r="I3735" s="0" t="s">
        <x:v>57</x:v>
      </x:c>
      <x:c r="J3735" s="0" t="s">
        <x:v>57</x:v>
      </x:c>
      <x:c r="K3735" s="0" t="s">
        <x:v>56</x:v>
      </x:c>
      <x:c r="L3735" s="0">
        <x:v>2008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80</x:v>
      </x:c>
      <x:c r="F3736" s="0" t="s">
        <x:v>81</x:v>
      </x:c>
      <x:c r="G3736" s="0" t="s">
        <x:v>70</x:v>
      </x:c>
      <x:c r="H3736" s="0" t="s">
        <x:v>71</x:v>
      </x:c>
      <x:c r="I3736" s="0" t="s">
        <x:v>55</x:v>
      </x:c>
      <x:c r="J3736" s="0" t="s">
        <x:v>55</x:v>
      </x:c>
      <x:c r="K3736" s="0" t="s">
        <x:v>56</x:v>
      </x:c>
      <x:c r="L3736" s="0">
        <x:v>857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80</x:v>
      </x:c>
      <x:c r="F3737" s="0" t="s">
        <x:v>81</x:v>
      </x:c>
      <x:c r="G3737" s="0" t="s">
        <x:v>70</x:v>
      </x:c>
      <x:c r="H3737" s="0" t="s">
        <x:v>71</x:v>
      </x:c>
      <x:c r="I3737" s="0" t="s">
        <x:v>57</x:v>
      </x:c>
      <x:c r="J3737" s="0" t="s">
        <x:v>57</x:v>
      </x:c>
      <x:c r="K3737" s="0" t="s">
        <x:v>56</x:v>
      </x:c>
      <x:c r="L3737" s="0">
        <x:v>925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80</x:v>
      </x:c>
      <x:c r="F3738" s="0" t="s">
        <x:v>81</x:v>
      </x:c>
      <x:c r="G3738" s="0" t="s">
        <x:v>72</x:v>
      </x:c>
      <x:c r="H3738" s="0" t="s">
        <x:v>73</x:v>
      </x:c>
      <x:c r="I3738" s="0" t="s">
        <x:v>55</x:v>
      </x:c>
      <x:c r="J3738" s="0" t="s">
        <x:v>55</x:v>
      </x:c>
      <x:c r="K3738" s="0" t="s">
        <x:v>56</x:v>
      </x:c>
      <x:c r="L3738" s="0">
        <x:v>688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80</x:v>
      </x:c>
      <x:c r="F3739" s="0" t="s">
        <x:v>81</x:v>
      </x:c>
      <x:c r="G3739" s="0" t="s">
        <x:v>72</x:v>
      </x:c>
      <x:c r="H3739" s="0" t="s">
        <x:v>73</x:v>
      </x:c>
      <x:c r="I3739" s="0" t="s">
        <x:v>57</x:v>
      </x:c>
      <x:c r="J3739" s="0" t="s">
        <x:v>57</x:v>
      </x:c>
      <x:c r="K3739" s="0" t="s">
        <x:v>56</x:v>
      </x:c>
      <x:c r="L3739" s="0">
        <x:v>692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80</x:v>
      </x:c>
      <x:c r="F3740" s="0" t="s">
        <x:v>81</x:v>
      </x:c>
      <x:c r="G3740" s="0" t="s">
        <x:v>74</x:v>
      </x:c>
      <x:c r="H3740" s="0" t="s">
        <x:v>75</x:v>
      </x:c>
      <x:c r="I3740" s="0" t="s">
        <x:v>55</x:v>
      </x:c>
      <x:c r="J3740" s="0" t="s">
        <x:v>55</x:v>
      </x:c>
      <x:c r="K3740" s="0" t="s">
        <x:v>56</x:v>
      </x:c>
      <x:c r="L3740" s="0">
        <x:v>626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80</x:v>
      </x:c>
      <x:c r="F3741" s="0" t="s">
        <x:v>81</x:v>
      </x:c>
      <x:c r="G3741" s="0" t="s">
        <x:v>74</x:v>
      </x:c>
      <x:c r="H3741" s="0" t="s">
        <x:v>75</x:v>
      </x:c>
      <x:c r="I3741" s="0" t="s">
        <x:v>57</x:v>
      </x:c>
      <x:c r="J3741" s="0" t="s">
        <x:v>57</x:v>
      </x:c>
      <x:c r="K3741" s="0" t="s">
        <x:v>56</x:v>
      </x:c>
      <x:c r="L3741" s="0">
        <x:v>614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80</x:v>
      </x:c>
      <x:c r="F3742" s="0" t="s">
        <x:v>81</x:v>
      </x:c>
      <x:c r="G3742" s="0" t="s">
        <x:v>76</x:v>
      </x:c>
      <x:c r="H3742" s="0" t="s">
        <x:v>77</x:v>
      </x:c>
      <x:c r="I3742" s="0" t="s">
        <x:v>55</x:v>
      </x:c>
      <x:c r="J3742" s="0" t="s">
        <x:v>55</x:v>
      </x:c>
      <x:c r="K3742" s="0" t="s">
        <x:v>56</x:v>
      </x:c>
      <x:c r="L3742" s="0">
        <x:v>162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80</x:v>
      </x:c>
      <x:c r="F3743" s="0" t="s">
        <x:v>81</x:v>
      </x:c>
      <x:c r="G3743" s="0" t="s">
        <x:v>76</x:v>
      </x:c>
      <x:c r="H3743" s="0" t="s">
        <x:v>77</x:v>
      </x:c>
      <x:c r="I3743" s="0" t="s">
        <x:v>57</x:v>
      </x:c>
      <x:c r="J3743" s="0" t="s">
        <x:v>57</x:v>
      </x:c>
      <x:c r="K3743" s="0" t="s">
        <x:v>56</x:v>
      </x:c>
      <x:c r="L3743" s="0">
        <x:v>129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80</x:v>
      </x:c>
      <x:c r="F3744" s="0" t="s">
        <x:v>81</x:v>
      </x:c>
      <x:c r="G3744" s="0" t="s">
        <x:v>78</x:v>
      </x:c>
      <x:c r="H3744" s="0" t="s">
        <x:v>79</x:v>
      </x:c>
      <x:c r="I3744" s="0" t="s">
        <x:v>55</x:v>
      </x:c>
      <x:c r="J3744" s="0" t="s">
        <x:v>55</x:v>
      </x:c>
      <x:c r="K3744" s="0" t="s">
        <x:v>56</x:v>
      </x:c>
      <x:c r="L3744" s="0">
        <x:v>3680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80</x:v>
      </x:c>
      <x:c r="F3745" s="0" t="s">
        <x:v>81</x:v>
      </x:c>
      <x:c r="G3745" s="0" t="s">
        <x:v>78</x:v>
      </x:c>
      <x:c r="H3745" s="0" t="s">
        <x:v>79</x:v>
      </x:c>
      <x:c r="I3745" s="0" t="s">
        <x:v>57</x:v>
      </x:c>
      <x:c r="J3745" s="0" t="s">
        <x:v>57</x:v>
      </x:c>
      <x:c r="K3745" s="0" t="s">
        <x:v>56</x:v>
      </x:c>
      <x:c r="L3745" s="0">
        <x:v>3793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82</x:v>
      </x:c>
      <x:c r="F3746" s="0" t="s">
        <x:v>83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13917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82</x:v>
      </x:c>
      <x:c r="F3747" s="0" t="s">
        <x:v>83</x:v>
      </x:c>
      <x:c r="G3747" s="0" t="s">
        <x:v>52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14024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82</x:v>
      </x:c>
      <x:c r="F3748" s="0" t="s">
        <x:v>83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2529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82</x:v>
      </x:c>
      <x:c r="F3749" s="0" t="s">
        <x:v>83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2523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82</x:v>
      </x:c>
      <x:c r="F3750" s="0" t="s">
        <x:v>83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1236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82</x:v>
      </x:c>
      <x:c r="F3751" s="0" t="s">
        <x:v>83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1329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82</x:v>
      </x:c>
      <x:c r="F3752" s="0" t="s">
        <x:v>83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1831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82</x:v>
      </x:c>
      <x:c r="F3753" s="0" t="s">
        <x:v>83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2032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82</x:v>
      </x:c>
      <x:c r="F3754" s="0" t="s">
        <x:v>83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2151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82</x:v>
      </x:c>
      <x:c r="F3755" s="0" t="s">
        <x:v>83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2210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82</x:v>
      </x:c>
      <x:c r="F3756" s="0" t="s">
        <x:v>83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1503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82</x:v>
      </x:c>
      <x:c r="F3757" s="0" t="s">
        <x:v>83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1377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82</x:v>
      </x:c>
      <x:c r="F3758" s="0" t="s">
        <x:v>83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1315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82</x:v>
      </x:c>
      <x:c r="F3759" s="0" t="s">
        <x:v>83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1477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82</x:v>
      </x:c>
      <x:c r="F3760" s="0" t="s">
        <x:v>83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405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82</x:v>
      </x:c>
      <x:c r="F3761" s="0" t="s">
        <x:v>83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322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82</x:v>
      </x:c>
      <x:c r="F3762" s="0" t="s">
        <x:v>83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989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82</x:v>
      </x:c>
      <x:c r="F3763" s="0" t="s">
        <x:v>83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850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82</x:v>
      </x:c>
      <x:c r="F3764" s="0" t="s">
        <x:v>83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885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82</x:v>
      </x:c>
      <x:c r="F3765" s="0" t="s">
        <x:v>83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878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82</x:v>
      </x:c>
      <x:c r="F3766" s="0" t="s">
        <x:v>83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105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82</x:v>
      </x:c>
      <x:c r="F3767" s="0" t="s">
        <x:v>83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124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82</x:v>
      </x:c>
      <x:c r="F3768" s="0" t="s">
        <x:v>83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968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82</x:v>
      </x:c>
      <x:c r="F3769" s="0" t="s">
        <x:v>83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902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84</x:v>
      </x:c>
      <x:c r="F3770" s="0" t="s">
        <x:v>85</x:v>
      </x:c>
      <x:c r="G3770" s="0" t="s">
        <x:v>52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2466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84</x:v>
      </x:c>
      <x:c r="F3771" s="0" t="s">
        <x:v>85</x:v>
      </x:c>
      <x:c r="G3771" s="0" t="s">
        <x:v>52</x:v>
      </x:c>
      <x:c r="H3771" s="0" t="s">
        <x:v>54</x:v>
      </x:c>
      <x:c r="I3771" s="0" t="s">
        <x:v>57</x:v>
      </x:c>
      <x:c r="J3771" s="0" t="s">
        <x:v>57</x:v>
      </x:c>
      <x:c r="K3771" s="0" t="s">
        <x:v>56</x:v>
      </x:c>
      <x:c r="L3771" s="0">
        <x:v>2258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84</x:v>
      </x:c>
      <x:c r="F3772" s="0" t="s">
        <x:v>85</x:v>
      </x:c>
      <x:c r="G3772" s="0" t="s">
        <x:v>58</x:v>
      </x:c>
      <x:c r="H3772" s="0" t="s">
        <x:v>59</x:v>
      </x:c>
      <x:c r="I3772" s="0" t="s">
        <x:v>55</x:v>
      </x:c>
      <x:c r="J3772" s="0" t="s">
        <x:v>55</x:v>
      </x:c>
      <x:c r="K3772" s="0" t="s">
        <x:v>56</x:v>
      </x:c>
      <x:c r="L3772" s="0">
        <x:v>499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84</x:v>
      </x:c>
      <x:c r="F3773" s="0" t="s">
        <x:v>85</x:v>
      </x:c>
      <x:c r="G3773" s="0" t="s">
        <x:v>58</x:v>
      </x:c>
      <x:c r="H3773" s="0" t="s">
        <x:v>59</x:v>
      </x:c>
      <x:c r="I3773" s="0" t="s">
        <x:v>57</x:v>
      </x:c>
      <x:c r="J3773" s="0" t="s">
        <x:v>57</x:v>
      </x:c>
      <x:c r="K3773" s="0" t="s">
        <x:v>56</x:v>
      </x:c>
      <x:c r="L3773" s="0">
        <x:v>468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84</x:v>
      </x:c>
      <x:c r="F3774" s="0" t="s">
        <x:v>85</x:v>
      </x:c>
      <x:c r="G3774" s="0" t="s">
        <x:v>60</x:v>
      </x:c>
      <x:c r="H3774" s="0" t="s">
        <x:v>61</x:v>
      </x:c>
      <x:c r="I3774" s="0" t="s">
        <x:v>55</x:v>
      </x:c>
      <x:c r="J3774" s="0" t="s">
        <x:v>55</x:v>
      </x:c>
      <x:c r="K3774" s="0" t="s">
        <x:v>56</x:v>
      </x:c>
      <x:c r="L3774" s="0">
        <x:v>165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84</x:v>
      </x:c>
      <x:c r="F3775" s="0" t="s">
        <x:v>85</x:v>
      </x:c>
      <x:c r="G3775" s="0" t="s">
        <x:v>60</x:v>
      </x:c>
      <x:c r="H3775" s="0" t="s">
        <x:v>61</x:v>
      </x:c>
      <x:c r="I3775" s="0" t="s">
        <x:v>57</x:v>
      </x:c>
      <x:c r="J3775" s="0" t="s">
        <x:v>57</x:v>
      </x:c>
      <x:c r="K3775" s="0" t="s">
        <x:v>56</x:v>
      </x:c>
      <x:c r="L3775" s="0">
        <x:v>163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84</x:v>
      </x:c>
      <x:c r="F3776" s="0" t="s">
        <x:v>85</x:v>
      </x:c>
      <x:c r="G3776" s="0" t="s">
        <x:v>62</x:v>
      </x:c>
      <x:c r="H3776" s="0" t="s">
        <x:v>63</x:v>
      </x:c>
      <x:c r="I3776" s="0" t="s">
        <x:v>55</x:v>
      </x:c>
      <x:c r="J3776" s="0" t="s">
        <x:v>55</x:v>
      </x:c>
      <x:c r="K3776" s="0" t="s">
        <x:v>56</x:v>
      </x:c>
      <x:c r="L3776" s="0">
        <x:v>271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84</x:v>
      </x:c>
      <x:c r="F3777" s="0" t="s">
        <x:v>85</x:v>
      </x:c>
      <x:c r="G3777" s="0" t="s">
        <x:v>62</x:v>
      </x:c>
      <x:c r="H3777" s="0" t="s">
        <x:v>63</x:v>
      </x:c>
      <x:c r="I3777" s="0" t="s">
        <x:v>57</x:v>
      </x:c>
      <x:c r="J3777" s="0" t="s">
        <x:v>57</x:v>
      </x:c>
      <x:c r="K3777" s="0" t="s">
        <x:v>56</x:v>
      </x:c>
      <x:c r="L3777" s="0">
        <x:v>254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84</x:v>
      </x:c>
      <x:c r="F3778" s="0" t="s">
        <x:v>85</x:v>
      </x:c>
      <x:c r="G3778" s="0" t="s">
        <x:v>64</x:v>
      </x:c>
      <x:c r="H3778" s="0" t="s">
        <x:v>65</x:v>
      </x:c>
      <x:c r="I3778" s="0" t="s">
        <x:v>55</x:v>
      </x:c>
      <x:c r="J3778" s="0" t="s">
        <x:v>55</x:v>
      </x:c>
      <x:c r="K3778" s="0" t="s">
        <x:v>56</x:v>
      </x:c>
      <x:c r="L3778" s="0">
        <x:v>295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84</x:v>
      </x:c>
      <x:c r="F3779" s="0" t="s">
        <x:v>85</x:v>
      </x:c>
      <x:c r="G3779" s="0" t="s">
        <x:v>64</x:v>
      </x:c>
      <x:c r="H3779" s="0" t="s">
        <x:v>65</x:v>
      </x:c>
      <x:c r="I3779" s="0" t="s">
        <x:v>57</x:v>
      </x:c>
      <x:c r="J3779" s="0" t="s">
        <x:v>57</x:v>
      </x:c>
      <x:c r="K3779" s="0" t="s">
        <x:v>56</x:v>
      </x:c>
      <x:c r="L3779" s="0">
        <x:v>297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84</x:v>
      </x:c>
      <x:c r="F3780" s="0" t="s">
        <x:v>85</x:v>
      </x:c>
      <x:c r="G3780" s="0" t="s">
        <x:v>66</x:v>
      </x:c>
      <x:c r="H3780" s="0" t="s">
        <x:v>67</x:v>
      </x:c>
      <x:c r="I3780" s="0" t="s">
        <x:v>55</x:v>
      </x:c>
      <x:c r="J3780" s="0" t="s">
        <x:v>55</x:v>
      </x:c>
      <x:c r="K3780" s="0" t="s">
        <x:v>56</x:v>
      </x:c>
      <x:c r="L3780" s="0">
        <x:v>281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84</x:v>
      </x:c>
      <x:c r="F3781" s="0" t="s">
        <x:v>85</x:v>
      </x:c>
      <x:c r="G3781" s="0" t="s">
        <x:v>66</x:v>
      </x:c>
      <x:c r="H3781" s="0" t="s">
        <x:v>67</x:v>
      </x:c>
      <x:c r="I3781" s="0" t="s">
        <x:v>57</x:v>
      </x:c>
      <x:c r="J3781" s="0" t="s">
        <x:v>57</x:v>
      </x:c>
      <x:c r="K3781" s="0" t="s">
        <x:v>56</x:v>
      </x:c>
      <x:c r="L3781" s="0">
        <x:v>195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84</x:v>
      </x:c>
      <x:c r="F3782" s="0" t="s">
        <x:v>85</x:v>
      </x:c>
      <x:c r="G3782" s="0" t="s">
        <x:v>68</x:v>
      </x:c>
      <x:c r="H3782" s="0" t="s">
        <x:v>69</x:v>
      </x:c>
      <x:c r="I3782" s="0" t="s">
        <x:v>55</x:v>
      </x:c>
      <x:c r="J3782" s="0" t="s">
        <x:v>55</x:v>
      </x:c>
      <x:c r="K3782" s="0" t="s">
        <x:v>56</x:v>
      </x:c>
      <x:c r="L3782" s="0">
        <x:v>210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84</x:v>
      </x:c>
      <x:c r="F3783" s="0" t="s">
        <x:v>85</x:v>
      </x:c>
      <x:c r="G3783" s="0" t="s">
        <x:v>68</x:v>
      </x:c>
      <x:c r="H3783" s="0" t="s">
        <x:v>69</x:v>
      </x:c>
      <x:c r="I3783" s="0" t="s">
        <x:v>57</x:v>
      </x:c>
      <x:c r="J3783" s="0" t="s">
        <x:v>57</x:v>
      </x:c>
      <x:c r="K3783" s="0" t="s">
        <x:v>56</x:v>
      </x:c>
      <x:c r="L3783" s="0">
        <x:v>190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84</x:v>
      </x:c>
      <x:c r="F3784" s="0" t="s">
        <x:v>85</x:v>
      </x:c>
      <x:c r="G3784" s="0" t="s">
        <x:v>70</x:v>
      </x:c>
      <x:c r="H3784" s="0" t="s">
        <x:v>71</x:v>
      </x:c>
      <x:c r="I3784" s="0" t="s">
        <x:v>55</x:v>
      </x:c>
      <x:c r="J3784" s="0" t="s">
        <x:v>55</x:v>
      </x:c>
      <x:c r="K3784" s="0" t="s">
        <x:v>56</x:v>
      </x:c>
      <x:c r="L3784" s="0">
        <x:v>65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84</x:v>
      </x:c>
      <x:c r="F3785" s="0" t="s">
        <x:v>85</x:v>
      </x:c>
      <x:c r="G3785" s="0" t="s">
        <x:v>70</x:v>
      </x:c>
      <x:c r="H3785" s="0" t="s">
        <x:v>71</x:v>
      </x:c>
      <x:c r="I3785" s="0" t="s">
        <x:v>57</x:v>
      </x:c>
      <x:c r="J3785" s="0" t="s">
        <x:v>57</x:v>
      </x:c>
      <x:c r="K3785" s="0" t="s">
        <x:v>56</x:v>
      </x:c>
      <x:c r="L3785" s="0">
        <x:v>64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84</x:v>
      </x:c>
      <x:c r="F3786" s="0" t="s">
        <x:v>85</x:v>
      </x:c>
      <x:c r="G3786" s="0" t="s">
        <x:v>72</x:v>
      </x:c>
      <x:c r="H3786" s="0" t="s">
        <x:v>73</x:v>
      </x:c>
      <x:c r="I3786" s="0" t="s">
        <x:v>55</x:v>
      </x:c>
      <x:c r="J3786" s="0" t="s">
        <x:v>55</x:v>
      </x:c>
      <x:c r="K3786" s="0" t="s">
        <x:v>56</x:v>
      </x:c>
      <x:c r="L3786" s="0">
        <x:v>218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84</x:v>
      </x:c>
      <x:c r="F3787" s="0" t="s">
        <x:v>85</x:v>
      </x:c>
      <x:c r="G3787" s="0" t="s">
        <x:v>72</x:v>
      </x:c>
      <x:c r="H3787" s="0" t="s">
        <x:v>73</x:v>
      </x:c>
      <x:c r="I3787" s="0" t="s">
        <x:v>57</x:v>
      </x:c>
      <x:c r="J3787" s="0" t="s">
        <x:v>57</x:v>
      </x:c>
      <x:c r="K3787" s="0" t="s">
        <x:v>56</x:v>
      </x:c>
      <x:c r="L3787" s="0">
        <x:v>176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84</x:v>
      </x:c>
      <x:c r="F3788" s="0" t="s">
        <x:v>85</x:v>
      </x:c>
      <x:c r="G3788" s="0" t="s">
        <x:v>74</x:v>
      </x:c>
      <x:c r="H3788" s="0" t="s">
        <x:v>75</x:v>
      </x:c>
      <x:c r="I3788" s="0" t="s">
        <x:v>55</x:v>
      </x:c>
      <x:c r="J3788" s="0" t="s">
        <x:v>55</x:v>
      </x:c>
      <x:c r="K3788" s="0" t="s">
        <x:v>56</x:v>
      </x:c>
      <x:c r="L3788" s="0">
        <x:v>273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84</x:v>
      </x:c>
      <x:c r="F3789" s="0" t="s">
        <x:v>85</x:v>
      </x:c>
      <x:c r="G3789" s="0" t="s">
        <x:v>74</x:v>
      </x:c>
      <x:c r="H3789" s="0" t="s">
        <x:v>75</x:v>
      </x:c>
      <x:c r="I3789" s="0" t="s">
        <x:v>57</x:v>
      </x:c>
      <x:c r="J3789" s="0" t="s">
        <x:v>57</x:v>
      </x:c>
      <x:c r="K3789" s="0" t="s">
        <x:v>56</x:v>
      </x:c>
      <x:c r="L3789" s="0">
        <x:v>277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84</x:v>
      </x:c>
      <x:c r="F3790" s="0" t="s">
        <x:v>85</x:v>
      </x:c>
      <x:c r="G3790" s="0" t="s">
        <x:v>76</x:v>
      </x:c>
      <x:c r="H3790" s="0" t="s">
        <x:v>77</x:v>
      </x:c>
      <x:c r="I3790" s="0" t="s">
        <x:v>55</x:v>
      </x:c>
      <x:c r="J3790" s="0" t="s">
        <x:v>55</x:v>
      </x:c>
      <x:c r="K3790" s="0" t="s">
        <x:v>56</x:v>
      </x:c>
      <x:c r="L3790" s="0">
        <x:v>25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84</x:v>
      </x:c>
      <x:c r="F3791" s="0" t="s">
        <x:v>85</x:v>
      </x:c>
      <x:c r="G3791" s="0" t="s">
        <x:v>76</x:v>
      </x:c>
      <x:c r="H3791" s="0" t="s">
        <x:v>77</x:v>
      </x:c>
      <x:c r="I3791" s="0" t="s">
        <x:v>57</x:v>
      </x:c>
      <x:c r="J3791" s="0" t="s">
        <x:v>57</x:v>
      </x:c>
      <x:c r="K3791" s="0" t="s">
        <x:v>56</x:v>
      </x:c>
      <x:c r="L3791" s="0">
        <x:v>20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84</x:v>
      </x:c>
      <x:c r="F3792" s="0" t="s">
        <x:v>85</x:v>
      </x:c>
      <x:c r="G3792" s="0" t="s">
        <x:v>78</x:v>
      </x:c>
      <x:c r="H3792" s="0" t="s">
        <x:v>79</x:v>
      </x:c>
      <x:c r="I3792" s="0" t="s">
        <x:v>55</x:v>
      </x:c>
      <x:c r="J3792" s="0" t="s">
        <x:v>55</x:v>
      </x:c>
      <x:c r="K3792" s="0" t="s">
        <x:v>56</x:v>
      </x:c>
      <x:c r="L3792" s="0">
        <x:v>164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84</x:v>
      </x:c>
      <x:c r="F3793" s="0" t="s">
        <x:v>85</x:v>
      </x:c>
      <x:c r="G3793" s="0" t="s">
        <x:v>78</x:v>
      </x:c>
      <x:c r="H3793" s="0" t="s">
        <x:v>79</x:v>
      </x:c>
      <x:c r="I3793" s="0" t="s">
        <x:v>57</x:v>
      </x:c>
      <x:c r="J3793" s="0" t="s">
        <x:v>57</x:v>
      </x:c>
      <x:c r="K3793" s="0" t="s">
        <x:v>56</x:v>
      </x:c>
      <x:c r="L3793" s="0">
        <x:v>154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86</x:v>
      </x:c>
      <x:c r="F3794" s="0" t="s">
        <x:v>87</x:v>
      </x:c>
      <x:c r="G3794" s="0" t="s">
        <x:v>52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860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86</x:v>
      </x:c>
      <x:c r="F3795" s="0" t="s">
        <x:v>87</x:v>
      </x:c>
      <x:c r="G3795" s="0" t="s">
        <x:v>52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751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86</x:v>
      </x:c>
      <x:c r="F3796" s="0" t="s">
        <x:v>87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196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86</x:v>
      </x:c>
      <x:c r="F3797" s="0" t="s">
        <x:v>87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188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86</x:v>
      </x:c>
      <x:c r="F3798" s="0" t="s">
        <x:v>87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47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86</x:v>
      </x:c>
      <x:c r="F3799" s="0" t="s">
        <x:v>87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44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86</x:v>
      </x:c>
      <x:c r="F3800" s="0" t="s">
        <x:v>87</x:v>
      </x:c>
      <x:c r="G3800" s="0" t="s">
        <x:v>62</x:v>
      </x:c>
      <x:c r="H3800" s="0" t="s">
        <x:v>63</x:v>
      </x:c>
      <x:c r="I3800" s="0" t="s">
        <x:v>55</x:v>
      </x:c>
      <x:c r="J3800" s="0" t="s">
        <x:v>55</x:v>
      </x:c>
      <x:c r="K3800" s="0" t="s">
        <x:v>56</x:v>
      </x:c>
      <x:c r="L3800" s="0">
        <x:v>76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86</x:v>
      </x:c>
      <x:c r="F3801" s="0" t="s">
        <x:v>87</x:v>
      </x:c>
      <x:c r="G3801" s="0" t="s">
        <x:v>62</x:v>
      </x:c>
      <x:c r="H3801" s="0" t="s">
        <x:v>63</x:v>
      </x:c>
      <x:c r="I3801" s="0" t="s">
        <x:v>57</x:v>
      </x:c>
      <x:c r="J3801" s="0" t="s">
        <x:v>57</x:v>
      </x:c>
      <x:c r="K3801" s="0" t="s">
        <x:v>56</x:v>
      </x:c>
      <x:c r="L3801" s="0">
        <x:v>60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86</x:v>
      </x:c>
      <x:c r="F3802" s="0" t="s">
        <x:v>87</x:v>
      </x:c>
      <x:c r="G3802" s="0" t="s">
        <x:v>64</x:v>
      </x:c>
      <x:c r="H3802" s="0" t="s">
        <x:v>65</x:v>
      </x:c>
      <x:c r="I3802" s="0" t="s">
        <x:v>55</x:v>
      </x:c>
      <x:c r="J3802" s="0" t="s">
        <x:v>55</x:v>
      </x:c>
      <x:c r="K3802" s="0" t="s">
        <x:v>56</x:v>
      </x:c>
      <x:c r="L3802" s="0">
        <x:v>93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86</x:v>
      </x:c>
      <x:c r="F3803" s="0" t="s">
        <x:v>87</x:v>
      </x:c>
      <x:c r="G3803" s="0" t="s">
        <x:v>64</x:v>
      </x:c>
      <x:c r="H3803" s="0" t="s">
        <x:v>65</x:v>
      </x:c>
      <x:c r="I3803" s="0" t="s">
        <x:v>57</x:v>
      </x:c>
      <x:c r="J3803" s="0" t="s">
        <x:v>57</x:v>
      </x:c>
      <x:c r="K3803" s="0" t="s">
        <x:v>56</x:v>
      </x:c>
      <x:c r="L3803" s="0">
        <x:v>73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86</x:v>
      </x:c>
      <x:c r="F3804" s="0" t="s">
        <x:v>87</x:v>
      </x:c>
      <x:c r="G3804" s="0" t="s">
        <x:v>66</x:v>
      </x:c>
      <x:c r="H3804" s="0" t="s">
        <x:v>67</x:v>
      </x:c>
      <x:c r="I3804" s="0" t="s">
        <x:v>55</x:v>
      </x:c>
      <x:c r="J3804" s="0" t="s">
        <x:v>55</x:v>
      </x:c>
      <x:c r="K3804" s="0" t="s">
        <x:v>56</x:v>
      </x:c>
      <x:c r="L3804" s="0">
        <x:v>88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86</x:v>
      </x:c>
      <x:c r="F3805" s="0" t="s">
        <x:v>87</x:v>
      </x:c>
      <x:c r="G3805" s="0" t="s">
        <x:v>66</x:v>
      </x:c>
      <x:c r="H3805" s="0" t="s">
        <x:v>67</x:v>
      </x:c>
      <x:c r="I3805" s="0" t="s">
        <x:v>57</x:v>
      </x:c>
      <x:c r="J3805" s="0" t="s">
        <x:v>57</x:v>
      </x:c>
      <x:c r="K3805" s="0" t="s">
        <x:v>56</x:v>
      </x:c>
      <x:c r="L3805" s="0">
        <x:v>72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86</x:v>
      </x:c>
      <x:c r="F3806" s="0" t="s">
        <x:v>87</x:v>
      </x:c>
      <x:c r="G3806" s="0" t="s">
        <x:v>68</x:v>
      </x:c>
      <x:c r="H3806" s="0" t="s">
        <x:v>69</x:v>
      </x:c>
      <x:c r="I3806" s="0" t="s">
        <x:v>55</x:v>
      </x:c>
      <x:c r="J3806" s="0" t="s">
        <x:v>55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86</x:v>
      </x:c>
      <x:c r="F3807" s="0" t="s">
        <x:v>87</x:v>
      </x:c>
      <x:c r="G3807" s="0" t="s">
        <x:v>68</x:v>
      </x:c>
      <x:c r="H3807" s="0" t="s">
        <x:v>69</x:v>
      </x:c>
      <x:c r="I3807" s="0" t="s">
        <x:v>57</x:v>
      </x:c>
      <x:c r="J3807" s="0" t="s">
        <x:v>57</x:v>
      </x:c>
      <x:c r="K3807" s="0" t="s">
        <x:v>56</x:v>
      </x:c>
      <x:c r="L3807" s="0">
        <x:v>52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86</x:v>
      </x:c>
      <x:c r="F3808" s="0" t="s">
        <x:v>87</x:v>
      </x:c>
      <x:c r="G3808" s="0" t="s">
        <x:v>70</x:v>
      </x:c>
      <x:c r="H3808" s="0" t="s">
        <x:v>71</x:v>
      </x:c>
      <x:c r="I3808" s="0" t="s">
        <x:v>55</x:v>
      </x:c>
      <x:c r="J3808" s="0" t="s">
        <x:v>55</x:v>
      </x:c>
      <x:c r="K3808" s="0" t="s">
        <x:v>56</x:v>
      </x:c>
      <x:c r="L3808" s="0">
        <x:v>24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86</x:v>
      </x:c>
      <x:c r="F3809" s="0" t="s">
        <x:v>87</x:v>
      </x:c>
      <x:c r="G3809" s="0" t="s">
        <x:v>70</x:v>
      </x:c>
      <x:c r="H3809" s="0" t="s">
        <x:v>71</x:v>
      </x:c>
      <x:c r="I3809" s="0" t="s">
        <x:v>57</x:v>
      </x:c>
      <x:c r="J3809" s="0" t="s">
        <x:v>57</x:v>
      </x:c>
      <x:c r="K3809" s="0" t="s">
        <x:v>56</x:v>
      </x:c>
      <x:c r="L3809" s="0">
        <x:v>20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86</x:v>
      </x:c>
      <x:c r="F3810" s="0" t="s">
        <x:v>87</x:v>
      </x:c>
      <x:c r="G3810" s="0" t="s">
        <x:v>72</x:v>
      </x:c>
      <x:c r="H3810" s="0" t="s">
        <x:v>73</x:v>
      </x:c>
      <x:c r="I3810" s="0" t="s">
        <x:v>55</x:v>
      </x:c>
      <x:c r="J3810" s="0" t="s">
        <x:v>55</x:v>
      </x:c>
      <x:c r="K3810" s="0" t="s">
        <x:v>56</x:v>
      </x:c>
      <x:c r="L3810" s="0">
        <x:v>96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86</x:v>
      </x:c>
      <x:c r="F3811" s="0" t="s">
        <x:v>87</x:v>
      </x:c>
      <x:c r="G3811" s="0" t="s">
        <x:v>72</x:v>
      </x:c>
      <x:c r="H3811" s="0" t="s">
        <x:v>73</x:v>
      </x:c>
      <x:c r="I3811" s="0" t="s">
        <x:v>57</x:v>
      </x:c>
      <x:c r="J3811" s="0" t="s">
        <x:v>57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86</x:v>
      </x:c>
      <x:c r="F3812" s="0" t="s">
        <x:v>87</x:v>
      </x:c>
      <x:c r="G3812" s="0" t="s">
        <x:v>74</x:v>
      </x:c>
      <x:c r="H3812" s="0" t="s">
        <x:v>75</x:v>
      </x:c>
      <x:c r="I3812" s="0" t="s">
        <x:v>55</x:v>
      </x:c>
      <x:c r="J3812" s="0" t="s">
        <x:v>55</x:v>
      </x:c>
      <x:c r="K3812" s="0" t="s">
        <x:v>56</x:v>
      </x:c>
      <x:c r="L3812" s="0">
        <x:v>128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86</x:v>
      </x:c>
      <x:c r="F3813" s="0" t="s">
        <x:v>87</x:v>
      </x:c>
      <x:c r="G3813" s="0" t="s">
        <x:v>74</x:v>
      </x:c>
      <x:c r="H3813" s="0" t="s">
        <x:v>75</x:v>
      </x:c>
      <x:c r="I3813" s="0" t="s">
        <x:v>57</x:v>
      </x:c>
      <x:c r="J3813" s="0" t="s">
        <x:v>57</x:v>
      </x:c>
      <x:c r="K3813" s="0" t="s">
        <x:v>56</x:v>
      </x:c>
      <x:c r="L3813" s="0">
        <x:v>126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86</x:v>
      </x:c>
      <x:c r="F3814" s="0" t="s">
        <x:v>87</x:v>
      </x:c>
      <x:c r="G3814" s="0" t="s">
        <x:v>76</x:v>
      </x:c>
      <x:c r="H3814" s="0" t="s">
        <x:v>77</x:v>
      </x:c>
      <x:c r="I3814" s="0" t="s">
        <x:v>55</x:v>
      </x:c>
      <x:c r="J3814" s="0" t="s">
        <x:v>55</x:v>
      </x:c>
      <x:c r="K3814" s="0" t="s">
        <x:v>56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86</x:v>
      </x:c>
      <x:c r="F3815" s="0" t="s">
        <x:v>87</x:v>
      </x:c>
      <x:c r="G3815" s="0" t="s">
        <x:v>76</x:v>
      </x:c>
      <x:c r="H3815" s="0" t="s">
        <x:v>77</x:v>
      </x:c>
      <x:c r="I3815" s="0" t="s">
        <x:v>57</x:v>
      </x:c>
      <x:c r="J3815" s="0" t="s">
        <x:v>57</x:v>
      </x:c>
      <x:c r="K3815" s="0" t="s">
        <x:v>56</x:v>
      </x:c>
      <x:c r="L3815" s="0">
        <x:v>7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86</x:v>
      </x:c>
      <x:c r="F3816" s="0" t="s">
        <x:v>87</x:v>
      </x:c>
      <x:c r="G3816" s="0" t="s">
        <x:v>78</x:v>
      </x:c>
      <x:c r="H3816" s="0" t="s">
        <x:v>79</x:v>
      </x:c>
      <x:c r="I3816" s="0" t="s">
        <x:v>55</x:v>
      </x:c>
      <x:c r="J3816" s="0" t="s">
        <x:v>55</x:v>
      </x:c>
      <x:c r="K3816" s="0" t="s">
        <x:v>56</x:v>
      </x:c>
      <x:c r="L3816" s="0">
        <x:v>44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86</x:v>
      </x:c>
      <x:c r="F3817" s="0" t="s">
        <x:v>87</x:v>
      </x:c>
      <x:c r="G3817" s="0" t="s">
        <x:v>78</x:v>
      </x:c>
      <x:c r="H3817" s="0" t="s">
        <x:v>79</x:v>
      </x:c>
      <x:c r="I3817" s="0" t="s">
        <x:v>57</x:v>
      </x:c>
      <x:c r="J3817" s="0" t="s">
        <x:v>57</x:v>
      </x:c>
      <x:c r="K3817" s="0" t="s">
        <x:v>56</x:v>
      </x:c>
      <x:c r="L3817" s="0">
        <x:v>43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88</x:v>
      </x:c>
      <x:c r="F3818" s="0" t="s">
        <x:v>89</x:v>
      </x:c>
      <x:c r="G3818" s="0" t="s">
        <x:v>52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6691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88</x:v>
      </x:c>
      <x:c r="F3819" s="0" t="s">
        <x:v>89</x:v>
      </x:c>
      <x:c r="G3819" s="0" t="s">
        <x:v>52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  <x:c r="L3819" s="0">
        <x:v>6953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88</x:v>
      </x:c>
      <x:c r="F3820" s="0" t="s">
        <x:v>89</x:v>
      </x:c>
      <x:c r="G3820" s="0" t="s">
        <x:v>58</x:v>
      </x:c>
      <x:c r="H3820" s="0" t="s">
        <x:v>59</x:v>
      </x:c>
      <x:c r="I3820" s="0" t="s">
        <x:v>55</x:v>
      </x:c>
      <x:c r="J3820" s="0" t="s">
        <x:v>55</x:v>
      </x:c>
      <x:c r="K3820" s="0" t="s">
        <x:v>56</x:v>
      </x:c>
      <x:c r="L3820" s="0">
        <x:v>239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88</x:v>
      </x:c>
      <x:c r="F3821" s="0" t="s">
        <x:v>89</x:v>
      </x:c>
      <x:c r="G3821" s="0" t="s">
        <x:v>58</x:v>
      </x:c>
      <x:c r="H3821" s="0" t="s">
        <x:v>59</x:v>
      </x:c>
      <x:c r="I3821" s="0" t="s">
        <x:v>57</x:v>
      </x:c>
      <x:c r="J3821" s="0" t="s">
        <x:v>57</x:v>
      </x:c>
      <x:c r="K3821" s="0" t="s">
        <x:v>56</x:v>
      </x:c>
      <x:c r="L3821" s="0">
        <x:v>238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88</x:v>
      </x:c>
      <x:c r="F3822" s="0" t="s">
        <x:v>89</x:v>
      </x:c>
      <x:c r="G3822" s="0" t="s">
        <x:v>60</x:v>
      </x:c>
      <x:c r="H3822" s="0" t="s">
        <x:v>61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88</x:v>
      </x:c>
      <x:c r="F3823" s="0" t="s">
        <x:v>89</x:v>
      </x:c>
      <x:c r="G3823" s="0" t="s">
        <x:v>60</x:v>
      </x:c>
      <x:c r="H3823" s="0" t="s">
        <x:v>61</x:v>
      </x:c>
      <x:c r="I3823" s="0" t="s">
        <x:v>57</x:v>
      </x:c>
      <x:c r="J3823" s="0" t="s">
        <x:v>57</x:v>
      </x:c>
      <x:c r="K3823" s="0" t="s">
        <x:v>56</x:v>
      </x:c>
      <x:c r="L3823" s="0">
        <x:v>81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88</x:v>
      </x:c>
      <x:c r="F3824" s="0" t="s">
        <x:v>89</x:v>
      </x:c>
      <x:c r="G3824" s="0" t="s">
        <x:v>62</x:v>
      </x:c>
      <x:c r="H3824" s="0" t="s">
        <x:v>63</x:v>
      </x:c>
      <x:c r="I3824" s="0" t="s">
        <x:v>55</x:v>
      </x:c>
      <x:c r="J3824" s="0" t="s">
        <x:v>55</x:v>
      </x:c>
      <x:c r="K3824" s="0" t="s">
        <x:v>56</x:v>
      </x:c>
      <x:c r="L3824" s="0">
        <x:v>226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88</x:v>
      </x:c>
      <x:c r="F3825" s="0" t="s">
        <x:v>89</x:v>
      </x:c>
      <x:c r="G3825" s="0" t="s">
        <x:v>62</x:v>
      </x:c>
      <x:c r="H3825" s="0" t="s">
        <x:v>63</x:v>
      </x:c>
      <x:c r="I3825" s="0" t="s">
        <x:v>57</x:v>
      </x:c>
      <x:c r="J3825" s="0" t="s">
        <x:v>57</x:v>
      </x:c>
      <x:c r="K3825" s="0" t="s">
        <x:v>56</x:v>
      </x:c>
      <x:c r="L3825" s="0">
        <x:v>258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88</x:v>
      </x:c>
      <x:c r="F3826" s="0" t="s">
        <x:v>89</x:v>
      </x:c>
      <x:c r="G3826" s="0" t="s">
        <x:v>64</x:v>
      </x:c>
      <x:c r="H3826" s="0" t="s">
        <x:v>65</x:v>
      </x:c>
      <x:c r="I3826" s="0" t="s">
        <x:v>55</x:v>
      </x:c>
      <x:c r="J3826" s="0" t="s">
        <x:v>55</x:v>
      </x:c>
      <x:c r="K3826" s="0" t="s">
        <x:v>56</x:v>
      </x:c>
      <x:c r="L3826" s="0">
        <x:v>1095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88</x:v>
      </x:c>
      <x:c r="F3827" s="0" t="s">
        <x:v>89</x:v>
      </x:c>
      <x:c r="G3827" s="0" t="s">
        <x:v>64</x:v>
      </x:c>
      <x:c r="H3827" s="0" t="s">
        <x:v>65</x:v>
      </x:c>
      <x:c r="I3827" s="0" t="s">
        <x:v>57</x:v>
      </x:c>
      <x:c r="J3827" s="0" t="s">
        <x:v>57</x:v>
      </x:c>
      <x:c r="K3827" s="0" t="s">
        <x:v>56</x:v>
      </x:c>
      <x:c r="L3827" s="0">
        <x:v>1241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88</x:v>
      </x:c>
      <x:c r="F3828" s="0" t="s">
        <x:v>89</x:v>
      </x:c>
      <x:c r="G3828" s="0" t="s">
        <x:v>66</x:v>
      </x:c>
      <x:c r="H3828" s="0" t="s">
        <x:v>67</x:v>
      </x:c>
      <x:c r="I3828" s="0" t="s">
        <x:v>55</x:v>
      </x:c>
      <x:c r="J3828" s="0" t="s">
        <x:v>55</x:v>
      </x:c>
      <x:c r="K3828" s="0" t="s">
        <x:v>56</x:v>
      </x:c>
      <x:c r="L3828" s="0">
        <x:v>524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88</x:v>
      </x:c>
      <x:c r="F3829" s="0" t="s">
        <x:v>89</x:v>
      </x:c>
      <x:c r="G3829" s="0" t="s">
        <x:v>66</x:v>
      </x:c>
      <x:c r="H3829" s="0" t="s">
        <x:v>67</x:v>
      </x:c>
      <x:c r="I3829" s="0" t="s">
        <x:v>57</x:v>
      </x:c>
      <x:c r="J3829" s="0" t="s">
        <x:v>57</x:v>
      </x:c>
      <x:c r="K3829" s="0" t="s">
        <x:v>56</x:v>
      </x:c>
      <x:c r="L3829" s="0">
        <x:v>573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88</x:v>
      </x:c>
      <x:c r="F3830" s="0" t="s">
        <x:v>89</x:v>
      </x:c>
      <x:c r="G3830" s="0" t="s">
        <x:v>68</x:v>
      </x:c>
      <x:c r="H3830" s="0" t="s">
        <x:v>69</x:v>
      </x:c>
      <x:c r="I3830" s="0" t="s">
        <x:v>55</x:v>
      </x:c>
      <x:c r="J3830" s="0" t="s">
        <x:v>55</x:v>
      </x:c>
      <x:c r="K3830" s="0" t="s">
        <x:v>56</x:v>
      </x:c>
      <x:c r="L3830" s="0">
        <x:v>688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88</x:v>
      </x:c>
      <x:c r="F3831" s="0" t="s">
        <x:v>89</x:v>
      </x:c>
      <x:c r="G3831" s="0" t="s">
        <x:v>68</x:v>
      </x:c>
      <x:c r="H3831" s="0" t="s">
        <x:v>69</x:v>
      </x:c>
      <x:c r="I3831" s="0" t="s">
        <x:v>57</x:v>
      </x:c>
      <x:c r="J3831" s="0" t="s">
        <x:v>57</x:v>
      </x:c>
      <x:c r="K3831" s="0" t="s">
        <x:v>56</x:v>
      </x:c>
      <x:c r="L3831" s="0">
        <x:v>615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88</x:v>
      </x:c>
      <x:c r="F3832" s="0" t="s">
        <x:v>89</x:v>
      </x:c>
      <x:c r="G3832" s="0" t="s">
        <x:v>70</x:v>
      </x:c>
      <x:c r="H3832" s="0" t="s">
        <x:v>71</x:v>
      </x:c>
      <x:c r="I3832" s="0" t="s">
        <x:v>55</x:v>
      </x:c>
      <x:c r="J3832" s="0" t="s">
        <x:v>55</x:v>
      </x:c>
      <x:c r="K3832" s="0" t="s">
        <x:v>56</x:v>
      </x:c>
      <x:c r="L3832" s="0">
        <x:v>631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88</x:v>
      </x:c>
      <x:c r="F3833" s="0" t="s">
        <x:v>89</x:v>
      </x:c>
      <x:c r="G3833" s="0" t="s">
        <x:v>70</x:v>
      </x:c>
      <x:c r="H3833" s="0" t="s">
        <x:v>71</x:v>
      </x:c>
      <x:c r="I3833" s="0" t="s">
        <x:v>57</x:v>
      </x:c>
      <x:c r="J3833" s="0" t="s">
        <x:v>57</x:v>
      </x:c>
      <x:c r="K3833" s="0" t="s">
        <x:v>56</x:v>
      </x:c>
      <x:c r="L3833" s="0">
        <x:v>664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88</x:v>
      </x:c>
      <x:c r="F3834" s="0" t="s">
        <x:v>89</x:v>
      </x:c>
      <x:c r="G3834" s="0" t="s">
        <x:v>72</x:v>
      </x:c>
      <x:c r="H3834" s="0" t="s">
        <x:v>73</x:v>
      </x:c>
      <x:c r="I3834" s="0" t="s">
        <x:v>55</x:v>
      </x:c>
      <x:c r="J3834" s="0" t="s">
        <x:v>55</x:v>
      </x:c>
      <x:c r="K3834" s="0" t="s">
        <x:v>56</x:v>
      </x:c>
      <x:c r="L3834" s="0">
        <x:v>92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88</x:v>
      </x:c>
      <x:c r="F3835" s="0" t="s">
        <x:v>89</x:v>
      </x:c>
      <x:c r="G3835" s="0" t="s">
        <x:v>72</x:v>
      </x:c>
      <x:c r="H3835" s="0" t="s">
        <x:v>73</x:v>
      </x:c>
      <x:c r="I3835" s="0" t="s">
        <x:v>57</x:v>
      </x:c>
      <x:c r="J3835" s="0" t="s">
        <x:v>57</x:v>
      </x:c>
      <x:c r="K3835" s="0" t="s">
        <x:v>56</x:v>
      </x:c>
      <x:c r="L3835" s="0">
        <x:v>79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88</x:v>
      </x:c>
      <x:c r="F3836" s="0" t="s">
        <x:v>89</x:v>
      </x:c>
      <x:c r="G3836" s="0" t="s">
        <x:v>74</x:v>
      </x:c>
      <x:c r="H3836" s="0" t="s">
        <x:v>75</x:v>
      </x:c>
      <x:c r="I3836" s="0" t="s">
        <x:v>55</x:v>
      </x:c>
      <x:c r="J3836" s="0" t="s">
        <x:v>55</x:v>
      </x:c>
      <x:c r="K3836" s="0" t="s">
        <x:v>56</x:v>
      </x:c>
      <x:c r="L3836" s="0">
        <x:v>102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88</x:v>
      </x:c>
      <x:c r="F3837" s="0" t="s">
        <x:v>89</x:v>
      </x:c>
      <x:c r="G3837" s="0" t="s">
        <x:v>74</x:v>
      </x:c>
      <x:c r="H3837" s="0" t="s">
        <x:v>75</x:v>
      </x:c>
      <x:c r="I3837" s="0" t="s">
        <x:v>57</x:v>
      </x:c>
      <x:c r="J3837" s="0" t="s">
        <x:v>57</x:v>
      </x:c>
      <x:c r="K3837" s="0" t="s">
        <x:v>56</x:v>
      </x:c>
      <x:c r="L3837" s="0">
        <x:v>69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88</x:v>
      </x:c>
      <x:c r="F3838" s="0" t="s">
        <x:v>89</x:v>
      </x:c>
      <x:c r="G3838" s="0" t="s">
        <x:v>76</x:v>
      </x:c>
      <x:c r="H3838" s="0" t="s">
        <x:v>77</x:v>
      </x:c>
      <x:c r="I3838" s="0" t="s">
        <x:v>55</x:v>
      </x:c>
      <x:c r="J3838" s="0" t="s">
        <x:v>55</x:v>
      </x:c>
      <x:c r="K3838" s="0" t="s">
        <x:v>56</x:v>
      </x:c>
      <x:c r="L3838" s="0">
        <x:v>53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88</x:v>
      </x:c>
      <x:c r="F3839" s="0" t="s">
        <x:v>89</x:v>
      </x:c>
      <x:c r="G3839" s="0" t="s">
        <x:v>76</x:v>
      </x:c>
      <x:c r="H3839" s="0" t="s">
        <x:v>77</x:v>
      </x:c>
      <x:c r="I3839" s="0" t="s">
        <x:v>57</x:v>
      </x:c>
      <x:c r="J3839" s="0" t="s">
        <x:v>57</x:v>
      </x:c>
      <x:c r="K3839" s="0" t="s">
        <x:v>56</x:v>
      </x:c>
      <x:c r="L3839" s="0">
        <x:v>42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88</x:v>
      </x:c>
      <x:c r="F3840" s="0" t="s">
        <x:v>89</x:v>
      </x:c>
      <x:c r="G3840" s="0" t="s">
        <x:v>78</x:v>
      </x:c>
      <x:c r="H3840" s="0" t="s">
        <x:v>79</x:v>
      </x:c>
      <x:c r="I3840" s="0" t="s">
        <x:v>55</x:v>
      </x:c>
      <x:c r="J3840" s="0" t="s">
        <x:v>55</x:v>
      </x:c>
      <x:c r="K3840" s="0" t="s">
        <x:v>56</x:v>
      </x:c>
      <x:c r="L3840" s="0">
        <x:v>2978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88</x:v>
      </x:c>
      <x:c r="F3841" s="0" t="s">
        <x:v>89</x:v>
      </x:c>
      <x:c r="G3841" s="0" t="s">
        <x:v>78</x:v>
      </x:c>
      <x:c r="H3841" s="0" t="s">
        <x:v>79</x:v>
      </x:c>
      <x:c r="I3841" s="0" t="s">
        <x:v>57</x:v>
      </x:c>
      <x:c r="J3841" s="0" t="s">
        <x:v>57</x:v>
      </x:c>
      <x:c r="K3841" s="0" t="s">
        <x:v>56</x:v>
      </x:c>
      <x:c r="L3841" s="0">
        <x:v>3093</x:v>
      </x:c>
    </x:row>
    <x:row r="3842" spans="1:12">
      <x:c r="A3842" s="0" t="s">
        <x:v>2</x:v>
      </x:c>
      <x:c r="B3842" s="0" t="s">
        <x:v>4</x:v>
      </x:c>
      <x:c r="C3842" s="0" t="s">
        <x:v>134</x:v>
      </x:c>
      <x:c r="D3842" s="0" t="s">
        <x:v>135</x:v>
      </x:c>
      <x:c r="E3842" s="0" t="s">
        <x:v>90</x:v>
      </x:c>
      <x:c r="F3842" s="0" t="s">
        <x:v>91</x:v>
      </x:c>
      <x:c r="G3842" s="0" t="s">
        <x:v>52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820</x:v>
      </x:c>
    </x:row>
    <x:row r="3843" spans="1:12">
      <x:c r="A3843" s="0" t="s">
        <x:v>2</x:v>
      </x:c>
      <x:c r="B3843" s="0" t="s">
        <x:v>4</x:v>
      </x:c>
      <x:c r="C3843" s="0" t="s">
        <x:v>134</x:v>
      </x:c>
      <x:c r="D3843" s="0" t="s">
        <x:v>135</x:v>
      </x:c>
      <x:c r="E3843" s="0" t="s">
        <x:v>90</x:v>
      </x:c>
      <x:c r="F3843" s="0" t="s">
        <x:v>91</x:v>
      </x:c>
      <x:c r="G3843" s="0" t="s">
        <x:v>52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1318</x:v>
      </x:c>
    </x:row>
    <x:row r="3844" spans="1:12">
      <x:c r="A3844" s="0" t="s">
        <x:v>2</x:v>
      </x:c>
      <x:c r="B3844" s="0" t="s">
        <x:v>4</x:v>
      </x:c>
      <x:c r="C3844" s="0" t="s">
        <x:v>134</x:v>
      </x:c>
      <x:c r="D3844" s="0" t="s">
        <x:v>135</x:v>
      </x:c>
      <x:c r="E3844" s="0" t="s">
        <x:v>90</x:v>
      </x:c>
      <x:c r="F3844" s="0" t="s">
        <x:v>91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53</x:v>
      </x:c>
    </x:row>
    <x:row r="3845" spans="1:12">
      <x:c r="A3845" s="0" t="s">
        <x:v>2</x:v>
      </x:c>
      <x:c r="B3845" s="0" t="s">
        <x:v>4</x:v>
      </x:c>
      <x:c r="C3845" s="0" t="s">
        <x:v>134</x:v>
      </x:c>
      <x:c r="D3845" s="0" t="s">
        <x:v>135</x:v>
      </x:c>
      <x:c r="E3845" s="0" t="s">
        <x:v>90</x:v>
      </x:c>
      <x:c r="F3845" s="0" t="s">
        <x:v>91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61</x:v>
      </x:c>
    </x:row>
    <x:row r="3846" spans="1:12">
      <x:c r="A3846" s="0" t="s">
        <x:v>2</x:v>
      </x:c>
      <x:c r="B3846" s="0" t="s">
        <x:v>4</x:v>
      </x:c>
      <x:c r="C3846" s="0" t="s">
        <x:v>134</x:v>
      </x:c>
      <x:c r="D3846" s="0" t="s">
        <x:v>135</x:v>
      </x:c>
      <x:c r="E3846" s="0" t="s">
        <x:v>90</x:v>
      </x:c>
      <x:c r="F3846" s="0" t="s">
        <x:v>91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20</x:v>
      </x:c>
    </x:row>
    <x:row r="3847" spans="1:12">
      <x:c r="A3847" s="0" t="s">
        <x:v>2</x:v>
      </x:c>
      <x:c r="B3847" s="0" t="s">
        <x:v>4</x:v>
      </x:c>
      <x:c r="C3847" s="0" t="s">
        <x:v>134</x:v>
      </x:c>
      <x:c r="D3847" s="0" t="s">
        <x:v>135</x:v>
      </x:c>
      <x:c r="E3847" s="0" t="s">
        <x:v>90</x:v>
      </x:c>
      <x:c r="F3847" s="0" t="s">
        <x:v>91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24</x:v>
      </x:c>
    </x:row>
    <x:row r="3848" spans="1:12">
      <x:c r="A3848" s="0" t="s">
        <x:v>2</x:v>
      </x:c>
      <x:c r="B3848" s="0" t="s">
        <x:v>4</x:v>
      </x:c>
      <x:c r="C3848" s="0" t="s">
        <x:v>134</x:v>
      </x:c>
      <x:c r="D3848" s="0" t="s">
        <x:v>135</x:v>
      </x:c>
      <x:c r="E3848" s="0" t="s">
        <x:v>90</x:v>
      </x:c>
      <x:c r="F3848" s="0" t="s">
        <x:v>91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34</x:v>
      </x:c>
    </x:row>
    <x:row r="3849" spans="1:12">
      <x:c r="A3849" s="0" t="s">
        <x:v>2</x:v>
      </x:c>
      <x:c r="B3849" s="0" t="s">
        <x:v>4</x:v>
      </x:c>
      <x:c r="C3849" s="0" t="s">
        <x:v>134</x:v>
      </x:c>
      <x:c r="D3849" s="0" t="s">
        <x:v>135</x:v>
      </x:c>
      <x:c r="E3849" s="0" t="s">
        <x:v>90</x:v>
      </x:c>
      <x:c r="F3849" s="0" t="s">
        <x:v>91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51</x:v>
      </x:c>
    </x:row>
    <x:row r="3850" spans="1:12">
      <x:c r="A3850" s="0" t="s">
        <x:v>2</x:v>
      </x:c>
      <x:c r="B3850" s="0" t="s">
        <x:v>4</x:v>
      </x:c>
      <x:c r="C3850" s="0" t="s">
        <x:v>134</x:v>
      </x:c>
      <x:c r="D3850" s="0" t="s">
        <x:v>135</x:v>
      </x:c>
      <x:c r="E3850" s="0" t="s">
        <x:v>90</x:v>
      </x:c>
      <x:c r="F3850" s="0" t="s">
        <x:v>91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82</x:v>
      </x:c>
    </x:row>
    <x:row r="3851" spans="1:12">
      <x:c r="A3851" s="0" t="s">
        <x:v>2</x:v>
      </x:c>
      <x:c r="B3851" s="0" t="s">
        <x:v>4</x:v>
      </x:c>
      <x:c r="C3851" s="0" t="s">
        <x:v>134</x:v>
      </x:c>
      <x:c r="D3851" s="0" t="s">
        <x:v>135</x:v>
      </x:c>
      <x:c r="E3851" s="0" t="s">
        <x:v>90</x:v>
      </x:c>
      <x:c r="F3851" s="0" t="s">
        <x:v>91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120</x:v>
      </x:c>
    </x:row>
    <x:row r="3852" spans="1:12">
      <x:c r="A3852" s="0" t="s">
        <x:v>2</x:v>
      </x:c>
      <x:c r="B3852" s="0" t="s">
        <x:v>4</x:v>
      </x:c>
      <x:c r="C3852" s="0" t="s">
        <x:v>134</x:v>
      </x:c>
      <x:c r="D3852" s="0" t="s">
        <x:v>135</x:v>
      </x:c>
      <x:c r="E3852" s="0" t="s">
        <x:v>90</x:v>
      </x:c>
      <x:c r="F3852" s="0" t="s">
        <x:v>91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55</x:v>
      </x:c>
    </x:row>
    <x:row r="3853" spans="1:12">
      <x:c r="A3853" s="0" t="s">
        <x:v>2</x:v>
      </x:c>
      <x:c r="B3853" s="0" t="s">
        <x:v>4</x:v>
      </x:c>
      <x:c r="C3853" s="0" t="s">
        <x:v>134</x:v>
      </x:c>
      <x:c r="D3853" s="0" t="s">
        <x:v>135</x:v>
      </x:c>
      <x:c r="E3853" s="0" t="s">
        <x:v>90</x:v>
      </x:c>
      <x:c r="F3853" s="0" t="s">
        <x:v>91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51</x:v>
      </x:c>
    </x:row>
    <x:row r="3854" spans="1:12">
      <x:c r="A3854" s="0" t="s">
        <x:v>2</x:v>
      </x:c>
      <x:c r="B3854" s="0" t="s">
        <x:v>4</x:v>
      </x:c>
      <x:c r="C3854" s="0" t="s">
        <x:v>134</x:v>
      </x:c>
      <x:c r="D3854" s="0" t="s">
        <x:v>135</x:v>
      </x:c>
      <x:c r="E3854" s="0" t="s">
        <x:v>90</x:v>
      </x:c>
      <x:c r="F3854" s="0" t="s">
        <x:v>91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134</x:v>
      </x:c>
      <x:c r="D3855" s="0" t="s">
        <x:v>135</x:v>
      </x:c>
      <x:c r="E3855" s="0" t="s">
        <x:v>90</x:v>
      </x:c>
      <x:c r="F3855" s="0" t="s">
        <x:v>91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62</x:v>
      </x:c>
    </x:row>
    <x:row r="3856" spans="1:12">
      <x:c r="A3856" s="0" t="s">
        <x:v>2</x:v>
      </x:c>
      <x:c r="B3856" s="0" t="s">
        <x:v>4</x:v>
      </x:c>
      <x:c r="C3856" s="0" t="s">
        <x:v>134</x:v>
      </x:c>
      <x:c r="D3856" s="0" t="s">
        <x:v>135</x:v>
      </x:c>
      <x:c r="E3856" s="0" t="s">
        <x:v>90</x:v>
      </x:c>
      <x:c r="F3856" s="0" t="s">
        <x:v>91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31</x:v>
      </x:c>
    </x:row>
    <x:row r="3857" spans="1:12">
      <x:c r="A3857" s="0" t="s">
        <x:v>2</x:v>
      </x:c>
      <x:c r="B3857" s="0" t="s">
        <x:v>4</x:v>
      </x:c>
      <x:c r="C3857" s="0" t="s">
        <x:v>134</x:v>
      </x:c>
      <x:c r="D3857" s="0" t="s">
        <x:v>135</x:v>
      </x:c>
      <x:c r="E3857" s="0" t="s">
        <x:v>90</x:v>
      </x:c>
      <x:c r="F3857" s="0" t="s">
        <x:v>91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32</x:v>
      </x:c>
    </x:row>
    <x:row r="3858" spans="1:12">
      <x:c r="A3858" s="0" t="s">
        <x:v>2</x:v>
      </x:c>
      <x:c r="B3858" s="0" t="s">
        <x:v>4</x:v>
      </x:c>
      <x:c r="C3858" s="0" t="s">
        <x:v>134</x:v>
      </x:c>
      <x:c r="D3858" s="0" t="s">
        <x:v>135</x:v>
      </x:c>
      <x:c r="E3858" s="0" t="s">
        <x:v>90</x:v>
      </x:c>
      <x:c r="F3858" s="0" t="s">
        <x:v>91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134</x:v>
      </x:c>
      <x:c r="D3859" s="0" t="s">
        <x:v>135</x:v>
      </x:c>
      <x:c r="E3859" s="0" t="s">
        <x:v>90</x:v>
      </x:c>
      <x:c r="F3859" s="0" t="s">
        <x:v>91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134</x:v>
      </x:c>
      <x:c r="D3860" s="0" t="s">
        <x:v>135</x:v>
      </x:c>
      <x:c r="E3860" s="0" t="s">
        <x:v>90</x:v>
      </x:c>
      <x:c r="F3860" s="0" t="s">
        <x:v>91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21</x:v>
      </x:c>
    </x:row>
    <x:row r="3861" spans="1:12">
      <x:c r="A3861" s="0" t="s">
        <x:v>2</x:v>
      </x:c>
      <x:c r="B3861" s="0" t="s">
        <x:v>4</x:v>
      </x:c>
      <x:c r="C3861" s="0" t="s">
        <x:v>134</x:v>
      </x:c>
      <x:c r="D3861" s="0" t="s">
        <x:v>135</x:v>
      </x:c>
      <x:c r="E3861" s="0" t="s">
        <x:v>90</x:v>
      </x:c>
      <x:c r="F3861" s="0" t="s">
        <x:v>91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32</x:v>
      </x:c>
    </x:row>
    <x:row r="3862" spans="1:12">
      <x:c r="A3862" s="0" t="s">
        <x:v>2</x:v>
      </x:c>
      <x:c r="B3862" s="0" t="s">
        <x:v>4</x:v>
      </x:c>
      <x:c r="C3862" s="0" t="s">
        <x:v>134</x:v>
      </x:c>
      <x:c r="D3862" s="0" t="s">
        <x:v>135</x:v>
      </x:c>
      <x:c r="E3862" s="0" t="s">
        <x:v>90</x:v>
      </x:c>
      <x:c r="F3862" s="0" t="s">
        <x:v>91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4</x:v>
      </x:c>
    </x:row>
    <x:row r="3863" spans="1:12">
      <x:c r="A3863" s="0" t="s">
        <x:v>2</x:v>
      </x:c>
      <x:c r="B3863" s="0" t="s">
        <x:v>4</x:v>
      </x:c>
      <x:c r="C3863" s="0" t="s">
        <x:v>134</x:v>
      </x:c>
      <x:c r="D3863" s="0" t="s">
        <x:v>135</x:v>
      </x:c>
      <x:c r="E3863" s="0" t="s">
        <x:v>90</x:v>
      </x:c>
      <x:c r="F3863" s="0" t="s">
        <x:v>91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7</x:v>
      </x:c>
    </x:row>
    <x:row r="3864" spans="1:12">
      <x:c r="A3864" s="0" t="s">
        <x:v>2</x:v>
      </x:c>
      <x:c r="B3864" s="0" t="s">
        <x:v>4</x:v>
      </x:c>
      <x:c r="C3864" s="0" t="s">
        <x:v>134</x:v>
      </x:c>
      <x:c r="D3864" s="0" t="s">
        <x:v>135</x:v>
      </x:c>
      <x:c r="E3864" s="0" t="s">
        <x:v>90</x:v>
      </x:c>
      <x:c r="F3864" s="0" t="s">
        <x:v>91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134</x:v>
      </x:c>
      <x:c r="D3865" s="0" t="s">
        <x:v>135</x:v>
      </x:c>
      <x:c r="E3865" s="0" t="s">
        <x:v>90</x:v>
      </x:c>
      <x:c r="F3865" s="0" t="s">
        <x:v>91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853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52</x:v>
      </x:c>
      <x:c r="F3866" s="0" t="s">
        <x:v>53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27697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52</x:v>
      </x:c>
      <x:c r="F3867" s="0" t="s">
        <x:v>53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28827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52</x:v>
      </x:c>
      <x:c r="F3868" s="0" t="s">
        <x:v>53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3391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52</x:v>
      </x:c>
      <x:c r="F3869" s="0" t="s">
        <x:v>53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3369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52</x:v>
      </x:c>
      <x:c r="F3870" s="0" t="s">
        <x:v>53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2736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52</x:v>
      </x:c>
      <x:c r="F3871" s="0" t="s">
        <x:v>53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2833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52</x:v>
      </x:c>
      <x:c r="F3872" s="0" t="s">
        <x:v>53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3790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52</x:v>
      </x:c>
      <x:c r="F3873" s="0" t="s">
        <x:v>53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4189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52</x:v>
      </x:c>
      <x:c r="F3874" s="0" t="s">
        <x:v>53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5181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52</x:v>
      </x:c>
      <x:c r="F3875" s="0" t="s">
        <x:v>53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5499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52</x:v>
      </x:c>
      <x:c r="F3876" s="0" t="s">
        <x:v>53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1365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52</x:v>
      </x:c>
      <x:c r="F3877" s="0" t="s">
        <x:v>53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1349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52</x:v>
      </x:c>
      <x:c r="F3878" s="0" t="s">
        <x:v>53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2019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52</x:v>
      </x:c>
      <x:c r="F3879" s="0" t="s">
        <x:v>53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2570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52</x:v>
      </x:c>
      <x:c r="F3880" s="0" t="s">
        <x:v>53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996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52</x:v>
      </x:c>
      <x:c r="F3881" s="0" t="s">
        <x:v>53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887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52</x:v>
      </x:c>
      <x:c r="F3882" s="0" t="s">
        <x:v>53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1082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52</x:v>
      </x:c>
      <x:c r="F3883" s="0" t="s">
        <x:v>53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1018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52</x:v>
      </x:c>
      <x:c r="F3884" s="0" t="s">
        <x:v>53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115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52</x:v>
      </x:c>
      <x:c r="F3885" s="0" t="s">
        <x:v>53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103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52</x:v>
      </x:c>
      <x:c r="F3886" s="0" t="s">
        <x:v>53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24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52</x:v>
      </x:c>
      <x:c r="F3887" s="0" t="s">
        <x:v>53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52</x:v>
      </x:c>
      <x:c r="F3888" s="0" t="s">
        <x:v>53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6998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52</x:v>
      </x:c>
      <x:c r="F3889" s="0" t="s">
        <x:v>53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6994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80</x:v>
      </x:c>
      <x:c r="F3890" s="0" t="s">
        <x:v>81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12262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80</x:v>
      </x:c>
      <x:c r="F3891" s="0" t="s">
        <x:v>81</x:v>
      </x:c>
      <x:c r="G3891" s="0" t="s">
        <x:v>52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12893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1373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80</x:v>
      </x:c>
      <x:c r="F3893" s="0" t="s">
        <x:v>81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1426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80</x:v>
      </x:c>
      <x:c r="F3894" s="0" t="s">
        <x:v>81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1150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80</x:v>
      </x:c>
      <x:c r="F3895" s="0" t="s">
        <x:v>81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1222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80</x:v>
      </x:c>
      <x:c r="F3896" s="0" t="s">
        <x:v>81</x:v>
      </x:c>
      <x:c r="G3896" s="0" t="s">
        <x:v>62</x:v>
      </x:c>
      <x:c r="H3896" s="0" t="s">
        <x:v>63</x:v>
      </x:c>
      <x:c r="I3896" s="0" t="s">
        <x:v>55</x:v>
      </x:c>
      <x:c r="J3896" s="0" t="s">
        <x:v>55</x:v>
      </x:c>
      <x:c r="K3896" s="0" t="s">
        <x:v>56</x:v>
      </x:c>
      <x:c r="L3896" s="0">
        <x:v>1819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80</x:v>
      </x:c>
      <x:c r="F3897" s="0" t="s">
        <x:v>81</x:v>
      </x:c>
      <x:c r="G3897" s="0" t="s">
        <x:v>62</x:v>
      </x:c>
      <x:c r="H3897" s="0" t="s">
        <x:v>63</x:v>
      </x:c>
      <x:c r="I3897" s="0" t="s">
        <x:v>57</x:v>
      </x:c>
      <x:c r="J3897" s="0" t="s">
        <x:v>57</x:v>
      </x:c>
      <x:c r="K3897" s="0" t="s">
        <x:v>56</x:v>
      </x:c>
      <x:c r="L3897" s="0">
        <x:v>2055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80</x:v>
      </x:c>
      <x:c r="F3898" s="0" t="s">
        <x:v>81</x:v>
      </x:c>
      <x:c r="G3898" s="0" t="s">
        <x:v>64</x:v>
      </x:c>
      <x:c r="H3898" s="0" t="s">
        <x:v>65</x:v>
      </x:c>
      <x:c r="I3898" s="0" t="s">
        <x:v>55</x:v>
      </x:c>
      <x:c r="J3898" s="0" t="s">
        <x:v>55</x:v>
      </x:c>
      <x:c r="K3898" s="0" t="s">
        <x:v>56</x:v>
      </x:c>
      <x:c r="L3898" s="0">
        <x:v>2521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80</x:v>
      </x:c>
      <x:c r="F3899" s="0" t="s">
        <x:v>81</x:v>
      </x:c>
      <x:c r="G3899" s="0" t="s">
        <x:v>64</x:v>
      </x:c>
      <x:c r="H3899" s="0" t="s">
        <x:v>65</x:v>
      </x:c>
      <x:c r="I3899" s="0" t="s">
        <x:v>57</x:v>
      </x:c>
      <x:c r="J3899" s="0" t="s">
        <x:v>57</x:v>
      </x:c>
      <x:c r="K3899" s="0" t="s">
        <x:v>56</x:v>
      </x:c>
      <x:c r="L3899" s="0">
        <x:v>2760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80</x:v>
      </x:c>
      <x:c r="F3900" s="0" t="s">
        <x:v>81</x:v>
      </x:c>
      <x:c r="G3900" s="0" t="s">
        <x:v>66</x:v>
      </x:c>
      <x:c r="H3900" s="0" t="s">
        <x:v>67</x:v>
      </x:c>
      <x:c r="I3900" s="0" t="s">
        <x:v>55</x:v>
      </x:c>
      <x:c r="J3900" s="0" t="s">
        <x:v>55</x:v>
      </x:c>
      <x:c r="K3900" s="0" t="s">
        <x:v>56</x:v>
      </x:c>
      <x:c r="L3900" s="0">
        <x:v>668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80</x:v>
      </x:c>
      <x:c r="F3901" s="0" t="s">
        <x:v>81</x:v>
      </x:c>
      <x:c r="G3901" s="0" t="s">
        <x:v>66</x:v>
      </x:c>
      <x:c r="H3901" s="0" t="s">
        <x:v>67</x:v>
      </x:c>
      <x:c r="I3901" s="0" t="s">
        <x:v>57</x:v>
      </x:c>
      <x:c r="J3901" s="0" t="s">
        <x:v>57</x:v>
      </x:c>
      <x:c r="K3901" s="0" t="s">
        <x:v>56</x:v>
      </x:c>
      <x:c r="L3901" s="0">
        <x:v>647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80</x:v>
      </x:c>
      <x:c r="F3902" s="0" t="s">
        <x:v>81</x:v>
      </x:c>
      <x:c r="G3902" s="0" t="s">
        <x:v>68</x:v>
      </x:c>
      <x:c r="H3902" s="0" t="s">
        <x:v>69</x:v>
      </x:c>
      <x:c r="I3902" s="0" t="s">
        <x:v>55</x:v>
      </x:c>
      <x:c r="J3902" s="0" t="s">
        <x:v>55</x:v>
      </x:c>
      <x:c r="K3902" s="0" t="s">
        <x:v>56</x:v>
      </x:c>
      <x:c r="L3902" s="0">
        <x:v>952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80</x:v>
      </x:c>
      <x:c r="F3903" s="0" t="s">
        <x:v>81</x:v>
      </x:c>
      <x:c r="G3903" s="0" t="s">
        <x:v>68</x:v>
      </x:c>
      <x:c r="H3903" s="0" t="s">
        <x:v>69</x:v>
      </x:c>
      <x:c r="I3903" s="0" t="s">
        <x:v>57</x:v>
      </x:c>
      <x:c r="J3903" s="0" t="s">
        <x:v>57</x:v>
      </x:c>
      <x:c r="K3903" s="0" t="s">
        <x:v>56</x:v>
      </x:c>
      <x:c r="L3903" s="0">
        <x:v>1285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80</x:v>
      </x:c>
      <x:c r="F3904" s="0" t="s">
        <x:v>81</x:v>
      </x:c>
      <x:c r="G3904" s="0" t="s">
        <x:v>70</x:v>
      </x:c>
      <x:c r="H3904" s="0" t="s">
        <x:v>71</x:v>
      </x:c>
      <x:c r="I3904" s="0" t="s">
        <x:v>55</x:v>
      </x:c>
      <x:c r="J3904" s="0" t="s">
        <x:v>55</x:v>
      </x:c>
      <x:c r="K3904" s="0" t="s">
        <x:v>56</x:v>
      </x:c>
      <x:c r="L3904" s="0">
        <x:v>463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80</x:v>
      </x:c>
      <x:c r="F3905" s="0" t="s">
        <x:v>81</x:v>
      </x:c>
      <x:c r="G3905" s="0" t="s">
        <x:v>70</x:v>
      </x:c>
      <x:c r="H3905" s="0" t="s">
        <x:v>71</x:v>
      </x:c>
      <x:c r="I3905" s="0" t="s">
        <x:v>57</x:v>
      </x:c>
      <x:c r="J3905" s="0" t="s">
        <x:v>57</x:v>
      </x:c>
      <x:c r="K3905" s="0" t="s">
        <x:v>56</x:v>
      </x:c>
      <x:c r="L3905" s="0">
        <x:v>427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80</x:v>
      </x:c>
      <x:c r="F3906" s="0" t="s">
        <x:v>81</x:v>
      </x:c>
      <x:c r="G3906" s="0" t="s">
        <x:v>72</x:v>
      </x:c>
      <x:c r="H3906" s="0" t="s">
        <x:v>73</x:v>
      </x:c>
      <x:c r="I3906" s="0" t="s">
        <x:v>55</x:v>
      </x:c>
      <x:c r="J3906" s="0" t="s">
        <x:v>55</x:v>
      </x:c>
      <x:c r="K3906" s="0" t="s">
        <x:v>56</x:v>
      </x:c>
      <x:c r="L3906" s="0">
        <x:v>428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80</x:v>
      </x:c>
      <x:c r="F3907" s="0" t="s">
        <x:v>81</x:v>
      </x:c>
      <x:c r="G3907" s="0" t="s">
        <x:v>72</x:v>
      </x:c>
      <x:c r="H3907" s="0" t="s">
        <x:v>73</x:v>
      </x:c>
      <x:c r="I3907" s="0" t="s">
        <x:v>57</x:v>
      </x:c>
      <x:c r="J3907" s="0" t="s">
        <x:v>57</x:v>
      </x:c>
      <x:c r="K3907" s="0" t="s">
        <x:v>56</x:v>
      </x:c>
      <x:c r="L3907" s="0">
        <x:v>434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80</x:v>
      </x:c>
      <x:c r="F3908" s="0" t="s">
        <x:v>81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55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80</x:v>
      </x:c>
      <x:c r="F3909" s="0" t="s">
        <x:v>81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48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80</x:v>
      </x:c>
      <x:c r="F3910" s="0" t="s">
        <x:v>81</x:v>
      </x:c>
      <x:c r="G3910" s="0" t="s">
        <x:v>76</x:v>
      </x:c>
      <x:c r="H3910" s="0" t="s">
        <x:v>77</x:v>
      </x:c>
      <x:c r="I3910" s="0" t="s">
        <x:v>55</x:v>
      </x:c>
      <x:c r="J3910" s="0" t="s">
        <x:v>55</x:v>
      </x:c>
      <x:c r="K3910" s="0" t="s">
        <x:v>56</x:v>
      </x:c>
      <x:c r="L3910" s="0">
        <x:v>11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80</x:v>
      </x:c>
      <x:c r="F3911" s="0" t="s">
        <x:v>81</x:v>
      </x:c>
      <x:c r="G3911" s="0" t="s">
        <x:v>76</x:v>
      </x:c>
      <x:c r="H3911" s="0" t="s">
        <x:v>77</x:v>
      </x:c>
      <x:c r="I3911" s="0" t="s">
        <x:v>57</x:v>
      </x:c>
      <x:c r="J3911" s="0" t="s">
        <x:v>57</x:v>
      </x:c>
      <x:c r="K3911" s="0" t="s">
        <x:v>56</x:v>
      </x:c>
      <x:c r="L3911" s="0">
        <x:v>9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80</x:v>
      </x:c>
      <x:c r="F3912" s="0" t="s">
        <x:v>81</x:v>
      </x:c>
      <x:c r="G3912" s="0" t="s">
        <x:v>78</x:v>
      </x:c>
      <x:c r="H3912" s="0" t="s">
        <x:v>79</x:v>
      </x:c>
      <x:c r="I3912" s="0" t="s">
        <x:v>55</x:v>
      </x:c>
      <x:c r="J3912" s="0" t="s">
        <x:v>55</x:v>
      </x:c>
      <x:c r="K3912" s="0" t="s">
        <x:v>56</x:v>
      </x:c>
      <x:c r="L3912" s="0">
        <x:v>2822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80</x:v>
      </x:c>
      <x:c r="F3913" s="0" t="s">
        <x:v>81</x:v>
      </x:c>
      <x:c r="G3913" s="0" t="s">
        <x:v>78</x:v>
      </x:c>
      <x:c r="H3913" s="0" t="s">
        <x:v>79</x:v>
      </x:c>
      <x:c r="I3913" s="0" t="s">
        <x:v>57</x:v>
      </x:c>
      <x:c r="J3913" s="0" t="s">
        <x:v>57</x:v>
      </x:c>
      <x:c r="K3913" s="0" t="s">
        <x:v>56</x:v>
      </x:c>
      <x:c r="L3913" s="0">
        <x:v>2580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82</x:v>
      </x:c>
      <x:c r="F3914" s="0" t="s">
        <x:v>83</x:v>
      </x:c>
      <x:c r="G3914" s="0" t="s">
        <x:v>52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7233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82</x:v>
      </x:c>
      <x:c r="F3915" s="0" t="s">
        <x:v>83</x:v>
      </x:c>
      <x:c r="G3915" s="0" t="s">
        <x:v>52</x:v>
      </x:c>
      <x:c r="H3915" s="0" t="s">
        <x:v>54</x:v>
      </x:c>
      <x:c r="I3915" s="0" t="s">
        <x:v>57</x:v>
      </x:c>
      <x:c r="J3915" s="0" t="s">
        <x:v>57</x:v>
      </x:c>
      <x:c r="K3915" s="0" t="s">
        <x:v>56</x:v>
      </x:c>
      <x:c r="L3915" s="0">
        <x:v>7059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82</x:v>
      </x:c>
      <x:c r="F3916" s="0" t="s">
        <x:v>83</x:v>
      </x:c>
      <x:c r="G3916" s="0" t="s">
        <x:v>58</x:v>
      </x:c>
      <x:c r="H3916" s="0" t="s">
        <x:v>59</x:v>
      </x:c>
      <x:c r="I3916" s="0" t="s">
        <x:v>55</x:v>
      </x:c>
      <x:c r="J3916" s="0" t="s">
        <x:v>55</x:v>
      </x:c>
      <x:c r="K3916" s="0" t="s">
        <x:v>56</x:v>
      </x:c>
      <x:c r="L3916" s="0">
        <x:v>1382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82</x:v>
      </x:c>
      <x:c r="F3917" s="0" t="s">
        <x:v>83</x:v>
      </x:c>
      <x:c r="G3917" s="0" t="s">
        <x:v>58</x:v>
      </x:c>
      <x:c r="H3917" s="0" t="s">
        <x:v>59</x:v>
      </x:c>
      <x:c r="I3917" s="0" t="s">
        <x:v>57</x:v>
      </x:c>
      <x:c r="J3917" s="0" t="s">
        <x:v>57</x:v>
      </x:c>
      <x:c r="K3917" s="0" t="s">
        <x:v>56</x:v>
      </x:c>
      <x:c r="L3917" s="0">
        <x:v>1340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82</x:v>
      </x:c>
      <x:c r="F3918" s="0" t="s">
        <x:v>83</x:v>
      </x:c>
      <x:c r="G3918" s="0" t="s">
        <x:v>60</x:v>
      </x:c>
      <x:c r="H3918" s="0" t="s">
        <x:v>61</x:v>
      </x:c>
      <x:c r="I3918" s="0" t="s">
        <x:v>55</x:v>
      </x:c>
      <x:c r="J3918" s="0" t="s">
        <x:v>55</x:v>
      </x:c>
      <x:c r="K3918" s="0" t="s">
        <x:v>56</x:v>
      </x:c>
      <x:c r="L3918" s="0">
        <x:v>1154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82</x:v>
      </x:c>
      <x:c r="F3919" s="0" t="s">
        <x:v>83</x:v>
      </x:c>
      <x:c r="G3919" s="0" t="s">
        <x:v>60</x:v>
      </x:c>
      <x:c r="H3919" s="0" t="s">
        <x:v>61</x:v>
      </x:c>
      <x:c r="I3919" s="0" t="s">
        <x:v>57</x:v>
      </x:c>
      <x:c r="J3919" s="0" t="s">
        <x:v>57</x:v>
      </x:c>
      <x:c r="K3919" s="0" t="s">
        <x:v>56</x:v>
      </x:c>
      <x:c r="L3919" s="0">
        <x:v>1137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82</x:v>
      </x:c>
      <x:c r="F3920" s="0" t="s">
        <x:v>83</x:v>
      </x:c>
      <x:c r="G3920" s="0" t="s">
        <x:v>62</x:v>
      </x:c>
      <x:c r="H3920" s="0" t="s">
        <x:v>63</x:v>
      </x:c>
      <x:c r="I3920" s="0" t="s">
        <x:v>55</x:v>
      </x:c>
      <x:c r="J3920" s="0" t="s">
        <x:v>55</x:v>
      </x:c>
      <x:c r="K3920" s="0" t="s">
        <x:v>56</x:v>
      </x:c>
      <x:c r="L3920" s="0">
        <x:v>1240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82</x:v>
      </x:c>
      <x:c r="F3921" s="0" t="s">
        <x:v>83</x:v>
      </x:c>
      <x:c r="G3921" s="0" t="s">
        <x:v>62</x:v>
      </x:c>
      <x:c r="H3921" s="0" t="s">
        <x:v>63</x:v>
      </x:c>
      <x:c r="I3921" s="0" t="s">
        <x:v>57</x:v>
      </x:c>
      <x:c r="J3921" s="0" t="s">
        <x:v>57</x:v>
      </x:c>
      <x:c r="K3921" s="0" t="s">
        <x:v>56</x:v>
      </x:c>
      <x:c r="L3921" s="0">
        <x:v>1253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82</x:v>
      </x:c>
      <x:c r="F3922" s="0" t="s">
        <x:v>83</x:v>
      </x:c>
      <x:c r="G3922" s="0" t="s">
        <x:v>64</x:v>
      </x:c>
      <x:c r="H3922" s="0" t="s">
        <x:v>65</x:v>
      </x:c>
      <x:c r="I3922" s="0" t="s">
        <x:v>55</x:v>
      </x:c>
      <x:c r="J3922" s="0" t="s">
        <x:v>55</x:v>
      </x:c>
      <x:c r="K3922" s="0" t="s">
        <x:v>56</x:v>
      </x:c>
      <x:c r="L3922" s="0">
        <x:v>1209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82</x:v>
      </x:c>
      <x:c r="F3923" s="0" t="s">
        <x:v>83</x:v>
      </x:c>
      <x:c r="G3923" s="0" t="s">
        <x:v>64</x:v>
      </x:c>
      <x:c r="H3923" s="0" t="s">
        <x:v>65</x:v>
      </x:c>
      <x:c r="I3923" s="0" t="s">
        <x:v>57</x:v>
      </x:c>
      <x:c r="J3923" s="0" t="s">
        <x:v>57</x:v>
      </x:c>
      <x:c r="K3923" s="0" t="s">
        <x:v>56</x:v>
      </x:c>
      <x:c r="L3923" s="0">
        <x:v>1213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82</x:v>
      </x:c>
      <x:c r="F3924" s="0" t="s">
        <x:v>83</x:v>
      </x:c>
      <x:c r="G3924" s="0" t="s">
        <x:v>66</x:v>
      </x:c>
      <x:c r="H3924" s="0" t="s">
        <x:v>67</x:v>
      </x:c>
      <x:c r="I3924" s="0" t="s">
        <x:v>55</x:v>
      </x:c>
      <x:c r="J3924" s="0" t="s">
        <x:v>55</x:v>
      </x:c>
      <x:c r="K3924" s="0" t="s">
        <x:v>56</x:v>
      </x:c>
      <x:c r="L3924" s="0">
        <x:v>356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82</x:v>
      </x:c>
      <x:c r="F3925" s="0" t="s">
        <x:v>83</x:v>
      </x:c>
      <x:c r="G3925" s="0" t="s">
        <x:v>66</x:v>
      </x:c>
      <x:c r="H3925" s="0" t="s">
        <x:v>67</x:v>
      </x:c>
      <x:c r="I3925" s="0" t="s">
        <x:v>57</x:v>
      </x:c>
      <x:c r="J3925" s="0" t="s">
        <x:v>57</x:v>
      </x:c>
      <x:c r="K3925" s="0" t="s">
        <x:v>56</x:v>
      </x:c>
      <x:c r="L3925" s="0">
        <x:v>361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82</x:v>
      </x:c>
      <x:c r="F3926" s="0" t="s">
        <x:v>83</x:v>
      </x:c>
      <x:c r="G3926" s="0" t="s">
        <x:v>68</x:v>
      </x:c>
      <x:c r="H3926" s="0" t="s">
        <x:v>69</x:v>
      </x:c>
      <x:c r="I3926" s="0" t="s">
        <x:v>55</x:v>
      </x:c>
      <x:c r="J3926" s="0" t="s">
        <x:v>55</x:v>
      </x:c>
      <x:c r="K3926" s="0" t="s">
        <x:v>56</x:v>
      </x:c>
      <x:c r="L3926" s="0">
        <x:v>509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82</x:v>
      </x:c>
      <x:c r="F3927" s="0" t="s">
        <x:v>83</x:v>
      </x:c>
      <x:c r="G3927" s="0" t="s">
        <x:v>68</x:v>
      </x:c>
      <x:c r="H3927" s="0" t="s">
        <x:v>69</x:v>
      </x:c>
      <x:c r="I3927" s="0" t="s">
        <x:v>57</x:v>
      </x:c>
      <x:c r="J3927" s="0" t="s">
        <x:v>57</x:v>
      </x:c>
      <x:c r="K3927" s="0" t="s">
        <x:v>56</x:v>
      </x:c>
      <x:c r="L3927" s="0">
        <x:v>602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82</x:v>
      </x:c>
      <x:c r="F3928" s="0" t="s">
        <x:v>83</x:v>
      </x:c>
      <x:c r="G3928" s="0" t="s">
        <x:v>70</x:v>
      </x:c>
      <x:c r="H3928" s="0" t="s">
        <x:v>71</x:v>
      </x:c>
      <x:c r="I3928" s="0" t="s">
        <x:v>55</x:v>
      </x:c>
      <x:c r="J3928" s="0" t="s">
        <x:v>55</x:v>
      </x:c>
      <x:c r="K3928" s="0" t="s">
        <x:v>56</x:v>
      </x:c>
      <x:c r="L3928" s="0">
        <x:v>175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82</x:v>
      </x:c>
      <x:c r="F3929" s="0" t="s">
        <x:v>83</x:v>
      </x:c>
      <x:c r="G3929" s="0" t="s">
        <x:v>70</x:v>
      </x:c>
      <x:c r="H3929" s="0" t="s">
        <x:v>71</x:v>
      </x:c>
      <x:c r="I3929" s="0" t="s">
        <x:v>57</x:v>
      </x:c>
      <x:c r="J3929" s="0" t="s">
        <x:v>57</x:v>
      </x:c>
      <x:c r="K3929" s="0" t="s">
        <x:v>56</x:v>
      </x:c>
      <x:c r="L3929" s="0">
        <x:v>131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82</x:v>
      </x:c>
      <x:c r="F3930" s="0" t="s">
        <x:v>83</x:v>
      </x:c>
      <x:c r="G3930" s="0" t="s">
        <x:v>72</x:v>
      </x:c>
      <x:c r="H3930" s="0" t="s">
        <x:v>73</x:v>
      </x:c>
      <x:c r="I3930" s="0" t="s">
        <x:v>55</x:v>
      </x:c>
      <x:c r="J3930" s="0" t="s">
        <x:v>55</x:v>
      </x:c>
      <x:c r="K3930" s="0" t="s">
        <x:v>56</x:v>
      </x:c>
      <x:c r="L3930" s="0">
        <x:v>438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82</x:v>
      </x:c>
      <x:c r="F3931" s="0" t="s">
        <x:v>83</x:v>
      </x:c>
      <x:c r="G3931" s="0" t="s">
        <x:v>72</x:v>
      </x:c>
      <x:c r="H3931" s="0" t="s">
        <x:v>73</x:v>
      </x:c>
      <x:c r="I3931" s="0" t="s">
        <x:v>57</x:v>
      </x:c>
      <x:c r="J3931" s="0" t="s">
        <x:v>57</x:v>
      </x:c>
      <x:c r="K3931" s="0" t="s">
        <x:v>56</x:v>
      </x:c>
      <x:c r="L3931" s="0">
        <x:v>410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82</x:v>
      </x:c>
      <x:c r="F3932" s="0" t="s">
        <x:v>83</x:v>
      </x:c>
      <x:c r="G3932" s="0" t="s">
        <x:v>74</x:v>
      </x:c>
      <x:c r="H3932" s="0" t="s">
        <x:v>75</x:v>
      </x:c>
      <x:c r="I3932" s="0" t="s">
        <x:v>55</x:v>
      </x:c>
      <x:c r="J3932" s="0" t="s">
        <x:v>55</x:v>
      </x:c>
      <x:c r="K3932" s="0" t="s">
        <x:v>56</x:v>
      </x:c>
      <x:c r="L3932" s="0">
        <x:v>38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82</x:v>
      </x:c>
      <x:c r="F3933" s="0" t="s">
        <x:v>83</x:v>
      </x:c>
      <x:c r="G3933" s="0" t="s">
        <x:v>74</x:v>
      </x:c>
      <x:c r="H3933" s="0" t="s">
        <x:v>75</x:v>
      </x:c>
      <x:c r="I3933" s="0" t="s">
        <x:v>57</x:v>
      </x:c>
      <x:c r="J3933" s="0" t="s">
        <x:v>57</x:v>
      </x:c>
      <x:c r="K3933" s="0" t="s">
        <x:v>56</x:v>
      </x:c>
      <x:c r="L3933" s="0">
        <x:v>32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82</x:v>
      </x:c>
      <x:c r="F3934" s="0" t="s">
        <x:v>83</x:v>
      </x:c>
      <x:c r="G3934" s="0" t="s">
        <x:v>76</x:v>
      </x:c>
      <x:c r="H3934" s="0" t="s">
        <x:v>77</x:v>
      </x:c>
      <x:c r="I3934" s="0" t="s">
        <x:v>55</x:v>
      </x:c>
      <x:c r="J3934" s="0" t="s">
        <x:v>55</x:v>
      </x:c>
      <x:c r="K3934" s="0" t="s">
        <x:v>56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82</x:v>
      </x:c>
      <x:c r="F3935" s="0" t="s">
        <x:v>83</x:v>
      </x:c>
      <x:c r="G3935" s="0" t="s">
        <x:v>76</x:v>
      </x:c>
      <x:c r="H3935" s="0" t="s">
        <x:v>77</x:v>
      </x:c>
      <x:c r="I3935" s="0" t="s">
        <x:v>57</x:v>
      </x:c>
      <x:c r="J3935" s="0" t="s">
        <x:v>57</x:v>
      </x:c>
      <x:c r="K3935" s="0" t="s">
        <x:v>56</x:v>
      </x:c>
      <x:c r="L3935" s="0">
        <x:v>5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82</x:v>
      </x:c>
      <x:c r="F3936" s="0" t="s">
        <x:v>83</x:v>
      </x:c>
      <x:c r="G3936" s="0" t="s">
        <x:v>78</x:v>
      </x:c>
      <x:c r="H3936" s="0" t="s">
        <x:v>79</x:v>
      </x:c>
      <x:c r="I3936" s="0" t="s">
        <x:v>55</x:v>
      </x:c>
      <x:c r="J3936" s="0" t="s">
        <x:v>55</x:v>
      </x:c>
      <x:c r="K3936" s="0" t="s">
        <x:v>56</x:v>
      </x:c>
      <x:c r="L3936" s="0">
        <x:v>727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82</x:v>
      </x:c>
      <x:c r="F3937" s="0" t="s">
        <x:v>83</x:v>
      </x:c>
      <x:c r="G3937" s="0" t="s">
        <x:v>78</x:v>
      </x:c>
      <x:c r="H3937" s="0" t="s">
        <x:v>79</x:v>
      </x:c>
      <x:c r="I3937" s="0" t="s">
        <x:v>57</x:v>
      </x:c>
      <x:c r="J3937" s="0" t="s">
        <x:v>57</x:v>
      </x:c>
      <x:c r="K3937" s="0" t="s">
        <x:v>56</x:v>
      </x:c>
      <x:c r="L3937" s="0">
        <x:v>575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84</x:v>
      </x:c>
      <x:c r="F3938" s="0" t="s">
        <x:v>85</x:v>
      </x:c>
      <x:c r="G3938" s="0" t="s">
        <x:v>52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1295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84</x:v>
      </x:c>
      <x:c r="F3939" s="0" t="s">
        <x:v>85</x:v>
      </x:c>
      <x:c r="G3939" s="0" t="s">
        <x:v>52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1088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84</x:v>
      </x:c>
      <x:c r="F3940" s="0" t="s">
        <x:v>85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250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84</x:v>
      </x:c>
      <x:c r="F3941" s="0" t="s">
        <x:v>85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192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84</x:v>
      </x:c>
      <x:c r="F3942" s="0" t="s">
        <x:v>85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162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84</x:v>
      </x:c>
      <x:c r="F3943" s="0" t="s">
        <x:v>85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194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84</x:v>
      </x:c>
      <x:c r="F3944" s="0" t="s">
        <x:v>85</x:v>
      </x:c>
      <x:c r="G3944" s="0" t="s">
        <x:v>62</x:v>
      </x:c>
      <x:c r="H3944" s="0" t="s">
        <x:v>63</x:v>
      </x:c>
      <x:c r="I3944" s="0" t="s">
        <x:v>55</x:v>
      </x:c>
      <x:c r="J3944" s="0" t="s">
        <x:v>55</x:v>
      </x:c>
      <x:c r="K3944" s="0" t="s">
        <x:v>56</x:v>
      </x:c>
      <x:c r="L3944" s="0">
        <x:v>221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84</x:v>
      </x:c>
      <x:c r="F3945" s="0" t="s">
        <x:v>85</x:v>
      </x:c>
      <x:c r="G3945" s="0" t="s">
        <x:v>62</x:v>
      </x:c>
      <x:c r="H3945" s="0" t="s">
        <x:v>63</x:v>
      </x:c>
      <x:c r="I3945" s="0" t="s">
        <x:v>57</x:v>
      </x:c>
      <x:c r="J3945" s="0" t="s">
        <x:v>57</x:v>
      </x:c>
      <x:c r="K3945" s="0" t="s">
        <x:v>56</x:v>
      </x:c>
      <x:c r="L3945" s="0">
        <x:v>204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84</x:v>
      </x:c>
      <x:c r="F3946" s="0" t="s">
        <x:v>85</x:v>
      </x:c>
      <x:c r="G3946" s="0" t="s">
        <x:v>64</x:v>
      </x:c>
      <x:c r="H3946" s="0" t="s">
        <x:v>65</x:v>
      </x:c>
      <x:c r="I3946" s="0" t="s">
        <x:v>55</x:v>
      </x:c>
      <x:c r="J3946" s="0" t="s">
        <x:v>55</x:v>
      </x:c>
      <x:c r="K3946" s="0" t="s">
        <x:v>56</x:v>
      </x:c>
      <x:c r="L3946" s="0">
        <x:v>228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84</x:v>
      </x:c>
      <x:c r="F3947" s="0" t="s">
        <x:v>85</x:v>
      </x:c>
      <x:c r="G3947" s="0" t="s">
        <x:v>64</x:v>
      </x:c>
      <x:c r="H3947" s="0" t="s">
        <x:v>65</x:v>
      </x:c>
      <x:c r="I3947" s="0" t="s">
        <x:v>57</x:v>
      </x:c>
      <x:c r="J3947" s="0" t="s">
        <x:v>57</x:v>
      </x:c>
      <x:c r="K3947" s="0" t="s">
        <x:v>56</x:v>
      </x:c>
      <x:c r="L3947" s="0">
        <x:v>159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84</x:v>
      </x:c>
      <x:c r="F3948" s="0" t="s">
        <x:v>85</x:v>
      </x:c>
      <x:c r="G3948" s="0" t="s">
        <x:v>66</x:v>
      </x:c>
      <x:c r="H3948" s="0" t="s">
        <x:v>67</x:v>
      </x:c>
      <x:c r="I3948" s="0" t="s">
        <x:v>55</x:v>
      </x:c>
      <x:c r="J3948" s="0" t="s">
        <x:v>55</x:v>
      </x:c>
      <x:c r="K3948" s="0" t="s">
        <x:v>56</x:v>
      </x:c>
      <x:c r="L3948" s="0">
        <x:v>76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84</x:v>
      </x:c>
      <x:c r="F3949" s="0" t="s">
        <x:v>85</x:v>
      </x:c>
      <x:c r="G3949" s="0" t="s">
        <x:v>66</x:v>
      </x:c>
      <x:c r="H3949" s="0" t="s">
        <x:v>67</x:v>
      </x:c>
      <x:c r="I3949" s="0" t="s">
        <x:v>57</x:v>
      </x:c>
      <x:c r="J3949" s="0" t="s">
        <x:v>57</x:v>
      </x:c>
      <x:c r="K3949" s="0" t="s">
        <x:v>56</x:v>
      </x:c>
      <x:c r="L3949" s="0">
        <x:v>49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84</x:v>
      </x:c>
      <x:c r="F3950" s="0" t="s">
        <x:v>85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79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84</x:v>
      </x:c>
      <x:c r="F3951" s="0" t="s">
        <x:v>85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84</x:v>
      </x:c>
      <x:c r="F3952" s="0" t="s">
        <x:v>85</x:v>
      </x:c>
      <x:c r="G3952" s="0" t="s">
        <x:v>70</x:v>
      </x:c>
      <x:c r="H3952" s="0" t="s">
        <x:v>71</x:v>
      </x:c>
      <x:c r="I3952" s="0" t="s">
        <x:v>55</x:v>
      </x:c>
      <x:c r="J3952" s="0" t="s">
        <x:v>55</x:v>
      </x:c>
      <x:c r="K3952" s="0" t="s">
        <x:v>56</x:v>
      </x:c>
      <x:c r="L3952" s="0">
        <x:v>17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84</x:v>
      </x:c>
      <x:c r="F3953" s="0" t="s">
        <x:v>85</x:v>
      </x:c>
      <x:c r="G3953" s="0" t="s">
        <x:v>70</x:v>
      </x:c>
      <x:c r="H3953" s="0" t="s">
        <x:v>71</x:v>
      </x:c>
      <x:c r="I3953" s="0" t="s">
        <x:v>57</x:v>
      </x:c>
      <x:c r="J3953" s="0" t="s">
        <x:v>57</x:v>
      </x:c>
      <x:c r="K3953" s="0" t="s">
        <x:v>56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84</x:v>
      </x:c>
      <x:c r="F3954" s="0" t="s">
        <x:v>85</x:v>
      </x:c>
      <x:c r="G3954" s="0" t="s">
        <x:v>72</x:v>
      </x:c>
      <x:c r="H3954" s="0" t="s">
        <x:v>73</x:v>
      </x:c>
      <x:c r="I3954" s="0" t="s">
        <x:v>55</x:v>
      </x:c>
      <x:c r="J3954" s="0" t="s">
        <x:v>55</x:v>
      </x:c>
      <x:c r="K3954" s="0" t="s">
        <x:v>56</x:v>
      </x:c>
      <x:c r="L3954" s="0">
        <x:v>91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84</x:v>
      </x:c>
      <x:c r="F3955" s="0" t="s">
        <x:v>85</x:v>
      </x:c>
      <x:c r="G3955" s="0" t="s">
        <x:v>72</x:v>
      </x:c>
      <x:c r="H3955" s="0" t="s">
        <x:v>73</x:v>
      </x:c>
      <x:c r="I3955" s="0" t="s">
        <x:v>57</x:v>
      </x:c>
      <x:c r="J3955" s="0" t="s">
        <x:v>57</x:v>
      </x:c>
      <x:c r="K3955" s="0" t="s">
        <x:v>56</x:v>
      </x:c>
      <x:c r="L3955" s="0">
        <x:v>60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84</x:v>
      </x:c>
      <x:c r="F3956" s="0" t="s">
        <x:v>85</x:v>
      </x:c>
      <x:c r="G3956" s="0" t="s">
        <x:v>74</x:v>
      </x:c>
      <x:c r="H3956" s="0" t="s">
        <x:v>75</x:v>
      </x:c>
      <x:c r="I3956" s="0" t="s">
        <x:v>55</x:v>
      </x:c>
      <x:c r="J3956" s="0" t="s">
        <x:v>55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84</x:v>
      </x:c>
      <x:c r="F3957" s="0" t="s">
        <x:v>85</x:v>
      </x:c>
      <x:c r="G3957" s="0" t="s">
        <x:v>74</x:v>
      </x:c>
      <x:c r="H3957" s="0" t="s">
        <x:v>75</x:v>
      </x:c>
      <x:c r="I3957" s="0" t="s">
        <x:v>57</x:v>
      </x:c>
      <x:c r="J3957" s="0" t="s">
        <x:v>57</x:v>
      </x:c>
      <x:c r="K3957" s="0" t="s">
        <x:v>56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84</x:v>
      </x:c>
      <x:c r="F3958" s="0" t="s">
        <x:v>85</x:v>
      </x:c>
      <x:c r="G3958" s="0" t="s">
        <x:v>76</x:v>
      </x:c>
      <x:c r="H3958" s="0" t="s">
        <x:v>77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84</x:v>
      </x:c>
      <x:c r="F3959" s="0" t="s">
        <x:v>85</x:v>
      </x:c>
      <x:c r="G3959" s="0" t="s">
        <x:v>76</x:v>
      </x:c>
      <x:c r="H3959" s="0" t="s">
        <x:v>77</x:v>
      </x:c>
      <x:c r="I3959" s="0" t="s">
        <x:v>57</x:v>
      </x:c>
      <x:c r="J3959" s="0" t="s">
        <x:v>57</x:v>
      </x:c>
      <x:c r="K3959" s="0" t="s">
        <x:v>56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84</x:v>
      </x:c>
      <x:c r="F3960" s="0" t="s">
        <x:v>85</x:v>
      </x:c>
      <x:c r="G3960" s="0" t="s">
        <x:v>78</x:v>
      </x:c>
      <x:c r="H3960" s="0" t="s">
        <x:v>79</x:v>
      </x:c>
      <x:c r="I3960" s="0" t="s">
        <x:v>55</x:v>
      </x:c>
      <x:c r="J3960" s="0" t="s">
        <x:v>55</x:v>
      </x:c>
      <x:c r="K3960" s="0" t="s">
        <x:v>56</x:v>
      </x:c>
      <x:c r="L3960" s="0">
        <x:v>165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84</x:v>
      </x:c>
      <x:c r="F3961" s="0" t="s">
        <x:v>85</x:v>
      </x:c>
      <x:c r="G3961" s="0" t="s">
        <x:v>78</x:v>
      </x:c>
      <x:c r="H3961" s="0" t="s">
        <x:v>79</x:v>
      </x:c>
      <x:c r="I3961" s="0" t="s">
        <x:v>57</x:v>
      </x:c>
      <x:c r="J3961" s="0" t="s">
        <x:v>57</x:v>
      </x:c>
      <x:c r="K3961" s="0" t="s">
        <x:v>56</x:v>
      </x:c>
      <x:c r="L3961" s="0">
        <x:v>117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86</x:v>
      </x:c>
      <x:c r="F3962" s="0" t="s">
        <x:v>87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337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86</x:v>
      </x:c>
      <x:c r="F3963" s="0" t="s">
        <x:v>87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271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86</x:v>
      </x:c>
      <x:c r="F3964" s="0" t="s">
        <x:v>87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60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86</x:v>
      </x:c>
      <x:c r="F3965" s="0" t="s">
        <x:v>87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86</x:v>
      </x:c>
      <x:c r="F3966" s="0" t="s">
        <x:v>87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53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86</x:v>
      </x:c>
      <x:c r="F3967" s="0" t="s">
        <x:v>87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38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86</x:v>
      </x:c>
      <x:c r="F3968" s="0" t="s">
        <x:v>87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49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86</x:v>
      </x:c>
      <x:c r="F3969" s="0" t="s">
        <x:v>87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60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86</x:v>
      </x:c>
      <x:c r="F3970" s="0" t="s">
        <x:v>87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61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86</x:v>
      </x:c>
      <x:c r="F3971" s="0" t="s">
        <x:v>87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36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86</x:v>
      </x:c>
      <x:c r="F3972" s="0" t="s">
        <x:v>87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86</x:v>
      </x:c>
      <x:c r="F3973" s="0" t="s">
        <x:v>87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9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86</x:v>
      </x:c>
      <x:c r="F3974" s="0" t="s">
        <x:v>87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28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86</x:v>
      </x:c>
      <x:c r="F3975" s="0" t="s">
        <x:v>87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24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86</x:v>
      </x:c>
      <x:c r="F3976" s="0" t="s">
        <x:v>87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86</x:v>
      </x:c>
      <x:c r="F3977" s="0" t="s">
        <x:v>87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86</x:v>
      </x:c>
      <x:c r="F3978" s="0" t="s">
        <x:v>87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16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86</x:v>
      </x:c>
      <x:c r="F3979" s="0" t="s">
        <x:v>87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19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86</x:v>
      </x:c>
      <x:c r="F3980" s="0" t="s">
        <x:v>87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86</x:v>
      </x:c>
      <x:c r="F3981" s="0" t="s">
        <x:v>87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86</x:v>
      </x:c>
      <x:c r="F3982" s="0" t="s">
        <x:v>87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86</x:v>
      </x:c>
      <x:c r="F3983" s="0" t="s">
        <x:v>87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86</x:v>
      </x:c>
      <x:c r="F3984" s="0" t="s">
        <x:v>87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45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86</x:v>
      </x:c>
      <x:c r="F3985" s="0" t="s">
        <x:v>87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33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88</x:v>
      </x:c>
      <x:c r="F3986" s="0" t="s">
        <x:v>89</x:v>
      </x:c>
      <x:c r="G3986" s="0" t="s">
        <x:v>52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5831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88</x:v>
      </x:c>
      <x:c r="F3987" s="0" t="s">
        <x:v>89</x:v>
      </x:c>
      <x:c r="G3987" s="0" t="s">
        <x:v>52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6222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88</x:v>
      </x:c>
      <x:c r="F3988" s="0" t="s">
        <x:v>89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278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88</x:v>
      </x:c>
      <x:c r="F3989" s="0" t="s">
        <x:v>89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313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88</x:v>
      </x:c>
      <x:c r="F3990" s="0" t="s">
        <x:v>89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188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88</x:v>
      </x:c>
      <x:c r="F3991" s="0" t="s">
        <x:v>89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205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88</x:v>
      </x:c>
      <x:c r="F3992" s="0" t="s">
        <x:v>89</x:v>
      </x:c>
      <x:c r="G3992" s="0" t="s">
        <x:v>62</x:v>
      </x:c>
      <x:c r="H3992" s="0" t="s">
        <x:v>63</x:v>
      </x:c>
      <x:c r="I3992" s="0" t="s">
        <x:v>55</x:v>
      </x:c>
      <x:c r="J3992" s="0" t="s">
        <x:v>55</x:v>
      </x:c>
      <x:c r="K3992" s="0" t="s">
        <x:v>56</x:v>
      </x:c>
      <x:c r="L3992" s="0">
        <x:v>409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88</x:v>
      </x:c>
      <x:c r="F3993" s="0" t="s">
        <x:v>89</x:v>
      </x:c>
      <x:c r="G3993" s="0" t="s">
        <x:v>62</x:v>
      </x:c>
      <x:c r="H3993" s="0" t="s">
        <x:v>63</x:v>
      </x:c>
      <x:c r="I3993" s="0" t="s">
        <x:v>57</x:v>
      </x:c>
      <x:c r="J3993" s="0" t="s">
        <x:v>57</x:v>
      </x:c>
      <x:c r="K3993" s="0" t="s">
        <x:v>56</x:v>
      </x:c>
      <x:c r="L3993" s="0">
        <x:v>536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88</x:v>
      </x:c>
      <x:c r="F3994" s="0" t="s">
        <x:v>89</x:v>
      </x:c>
      <x:c r="G3994" s="0" t="s">
        <x:v>64</x:v>
      </x:c>
      <x:c r="H3994" s="0" t="s">
        <x:v>65</x:v>
      </x:c>
      <x:c r="I3994" s="0" t="s">
        <x:v>55</x:v>
      </x:c>
      <x:c r="J3994" s="0" t="s">
        <x:v>55</x:v>
      </x:c>
      <x:c r="K3994" s="0" t="s">
        <x:v>56</x:v>
      </x:c>
      <x:c r="L3994" s="0">
        <x:v>1069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88</x:v>
      </x:c>
      <x:c r="F3995" s="0" t="s">
        <x:v>89</x:v>
      </x:c>
      <x:c r="G3995" s="0" t="s">
        <x:v>64</x:v>
      </x:c>
      <x:c r="H3995" s="0" t="s">
        <x:v>65</x:v>
      </x:c>
      <x:c r="I3995" s="0" t="s">
        <x:v>57</x:v>
      </x:c>
      <x:c r="J3995" s="0" t="s">
        <x:v>57</x:v>
      </x:c>
      <x:c r="K3995" s="0" t="s">
        <x:v>56</x:v>
      </x:c>
      <x:c r="L3995" s="0">
        <x:v>1220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88</x:v>
      </x:c>
      <x:c r="F3996" s="0" t="s">
        <x:v>89</x:v>
      </x:c>
      <x:c r="G3996" s="0" t="s">
        <x:v>66</x:v>
      </x:c>
      <x:c r="H3996" s="0" t="s">
        <x:v>67</x:v>
      </x:c>
      <x:c r="I3996" s="0" t="s">
        <x:v>55</x:v>
      </x:c>
      <x:c r="J3996" s="0" t="s">
        <x:v>55</x:v>
      </x:c>
      <x:c r="K3996" s="0" t="s">
        <x:v>56</x:v>
      </x:c>
      <x:c r="L3996" s="0">
        <x:v>232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88</x:v>
      </x:c>
      <x:c r="F3997" s="0" t="s">
        <x:v>89</x:v>
      </x:c>
      <x:c r="G3997" s="0" t="s">
        <x:v>66</x:v>
      </x:c>
      <x:c r="H3997" s="0" t="s">
        <x:v>67</x:v>
      </x:c>
      <x:c r="I3997" s="0" t="s">
        <x:v>57</x:v>
      </x:c>
      <x:c r="J3997" s="0" t="s">
        <x:v>57</x:v>
      </x:c>
      <x:c r="K3997" s="0" t="s">
        <x:v>56</x:v>
      </x:c>
      <x:c r="L3997" s="0">
        <x:v>259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88</x:v>
      </x:c>
      <x:c r="F3998" s="0" t="s">
        <x:v>89</x:v>
      </x:c>
      <x:c r="G3998" s="0" t="s">
        <x:v>68</x:v>
      </x:c>
      <x:c r="H3998" s="0" t="s">
        <x:v>69</x:v>
      </x:c>
      <x:c r="I3998" s="0" t="s">
        <x:v>55</x:v>
      </x:c>
      <x:c r="J3998" s="0" t="s">
        <x:v>55</x:v>
      </x:c>
      <x:c r="K3998" s="0" t="s">
        <x:v>56</x:v>
      </x:c>
      <x:c r="L3998" s="0">
        <x:v>429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88</x:v>
      </x:c>
      <x:c r="F3999" s="0" t="s">
        <x:v>89</x:v>
      </x:c>
      <x:c r="G3999" s="0" t="s">
        <x:v>68</x:v>
      </x:c>
      <x:c r="H3999" s="0" t="s">
        <x:v>69</x:v>
      </x:c>
      <x:c r="I3999" s="0" t="s">
        <x:v>57</x:v>
      </x:c>
      <x:c r="J3999" s="0" t="s">
        <x:v>57</x:v>
      </x:c>
      <x:c r="K3999" s="0" t="s">
        <x:v>56</x:v>
      </x:c>
      <x:c r="L3999" s="0">
        <x:v>514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88</x:v>
      </x:c>
      <x:c r="F4000" s="0" t="s">
        <x:v>89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315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88</x:v>
      </x:c>
      <x:c r="F4001" s="0" t="s">
        <x:v>89</x:v>
      </x:c>
      <x:c r="G4001" s="0" t="s">
        <x:v>70</x:v>
      </x:c>
      <x:c r="H4001" s="0" t="s">
        <x:v>71</x:v>
      </x:c>
      <x:c r="I4001" s="0" t="s">
        <x:v>57</x:v>
      </x:c>
      <x:c r="J4001" s="0" t="s">
        <x:v>57</x:v>
      </x:c>
      <x:c r="K4001" s="0" t="s">
        <x:v>56</x:v>
      </x:c>
      <x:c r="L4001" s="0">
        <x:v>287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88</x:v>
      </x:c>
      <x:c r="F4002" s="0" t="s">
        <x:v>89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  <x:c r="L4002" s="0">
        <x:v>86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88</x:v>
      </x:c>
      <x:c r="F4003" s="0" t="s">
        <x:v>89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88</x:v>
      </x:c>
      <x:c r="F4004" s="0" t="s">
        <x:v>89</x:v>
      </x:c>
      <x:c r="G4004" s="0" t="s">
        <x:v>74</x:v>
      </x:c>
      <x:c r="H4004" s="0" t="s">
        <x:v>75</x:v>
      </x:c>
      <x:c r="I4004" s="0" t="s">
        <x:v>55</x:v>
      </x:c>
      <x:c r="J4004" s="0" t="s">
        <x:v>55</x:v>
      </x:c>
      <x:c r="K4004" s="0" t="s">
        <x:v>56</x:v>
      </x:c>
      <x:c r="L4004" s="0">
        <x:v>12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88</x:v>
      </x:c>
      <x:c r="F4005" s="0" t="s">
        <x:v>89</x:v>
      </x:c>
      <x:c r="G4005" s="0" t="s">
        <x:v>74</x:v>
      </x:c>
      <x:c r="H4005" s="0" t="s">
        <x:v>75</x:v>
      </x:c>
      <x:c r="I4005" s="0" t="s">
        <x:v>57</x:v>
      </x:c>
      <x:c r="J4005" s="0" t="s">
        <x:v>57</x:v>
      </x:c>
      <x:c r="K4005" s="0" t="s">
        <x:v>56</x:v>
      </x:c>
      <x:c r="L4005" s="0">
        <x:v>13</x:v>
      </x:c>
    </x:row>
    <x:row r="4006" spans="1:12">
      <x:c r="A4006" s="0" t="s">
        <x:v>2</x:v>
      </x:c>
      <x:c r="B4006" s="0" t="s">
        <x:v>4</x:v>
      </x:c>
      <x:c r="C4006" s="0" t="s">
        <x:v>136</x:v>
      </x:c>
      <x:c r="D4006" s="0" t="s">
        <x:v>137</x:v>
      </x:c>
      <x:c r="E4006" s="0" t="s">
        <x:v>88</x:v>
      </x:c>
      <x:c r="F4006" s="0" t="s">
        <x:v>89</x:v>
      </x:c>
      <x:c r="G4006" s="0" t="s">
        <x:v>76</x:v>
      </x:c>
      <x:c r="H4006" s="0" t="s">
        <x:v>77</x:v>
      </x:c>
      <x:c r="I4006" s="0" t="s">
        <x:v>55</x:v>
      </x:c>
      <x:c r="J4006" s="0" t="s">
        <x:v>55</x:v>
      </x:c>
      <x:c r="K4006" s="0" t="s">
        <x:v>56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136</x:v>
      </x:c>
      <x:c r="D4007" s="0" t="s">
        <x:v>137</x:v>
      </x:c>
      <x:c r="E4007" s="0" t="s">
        <x:v>88</x:v>
      </x:c>
      <x:c r="F4007" s="0" t="s">
        <x:v>89</x:v>
      </x:c>
      <x:c r="G4007" s="0" t="s">
        <x:v>76</x:v>
      </x:c>
      <x:c r="H4007" s="0" t="s">
        <x:v>77</x:v>
      </x:c>
      <x:c r="I4007" s="0" t="s">
        <x:v>57</x:v>
      </x:c>
      <x:c r="J4007" s="0" t="s">
        <x:v>57</x:v>
      </x:c>
      <x:c r="K4007" s="0" t="s">
        <x:v>56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136</x:v>
      </x:c>
      <x:c r="D4008" s="0" t="s">
        <x:v>137</x:v>
      </x:c>
      <x:c r="E4008" s="0" t="s">
        <x:v>88</x:v>
      </x:c>
      <x:c r="F4008" s="0" t="s">
        <x:v>89</x:v>
      </x:c>
      <x:c r="G4008" s="0" t="s">
        <x:v>78</x:v>
      </x:c>
      <x:c r="H4008" s="0" t="s">
        <x:v>79</x:v>
      </x:c>
      <x:c r="I4008" s="0" t="s">
        <x:v>55</x:v>
      </x:c>
      <x:c r="J4008" s="0" t="s">
        <x:v>55</x:v>
      </x:c>
      <x:c r="K4008" s="0" t="s">
        <x:v>56</x:v>
      </x:c>
      <x:c r="L4008" s="0">
        <x:v>2807</x:v>
      </x:c>
    </x:row>
    <x:row r="4009" spans="1:12">
      <x:c r="A4009" s="0" t="s">
        <x:v>2</x:v>
      </x:c>
      <x:c r="B4009" s="0" t="s">
        <x:v>4</x:v>
      </x:c>
      <x:c r="C4009" s="0" t="s">
        <x:v>136</x:v>
      </x:c>
      <x:c r="D4009" s="0" t="s">
        <x:v>137</x:v>
      </x:c>
      <x:c r="E4009" s="0" t="s">
        <x:v>88</x:v>
      </x:c>
      <x:c r="F4009" s="0" t="s">
        <x:v>89</x:v>
      </x:c>
      <x:c r="G4009" s="0" t="s">
        <x:v>78</x:v>
      </x:c>
      <x:c r="H4009" s="0" t="s">
        <x:v>79</x:v>
      </x:c>
      <x:c r="I4009" s="0" t="s">
        <x:v>57</x:v>
      </x:c>
      <x:c r="J4009" s="0" t="s">
        <x:v>57</x:v>
      </x:c>
      <x:c r="K4009" s="0" t="s">
        <x:v>56</x:v>
      </x:c>
      <x:c r="L4009" s="0">
        <x:v>2798</x:v>
      </x:c>
    </x:row>
    <x:row r="4010" spans="1:12">
      <x:c r="A4010" s="0" t="s">
        <x:v>2</x:v>
      </x:c>
      <x:c r="B4010" s="0" t="s">
        <x:v>4</x:v>
      </x:c>
      <x:c r="C4010" s="0" t="s">
        <x:v>136</x:v>
      </x:c>
      <x:c r="D4010" s="0" t="s">
        <x:v>137</x:v>
      </x:c>
      <x:c r="E4010" s="0" t="s">
        <x:v>90</x:v>
      </x:c>
      <x:c r="F4010" s="0" t="s">
        <x:v>91</x:v>
      </x:c>
      <x:c r="G4010" s="0" t="s">
        <x:v>52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739</x:v>
      </x:c>
    </x:row>
    <x:row r="4011" spans="1:12">
      <x:c r="A4011" s="0" t="s">
        <x:v>2</x:v>
      </x:c>
      <x:c r="B4011" s="0" t="s">
        <x:v>4</x:v>
      </x:c>
      <x:c r="C4011" s="0" t="s">
        <x:v>136</x:v>
      </x:c>
      <x:c r="D4011" s="0" t="s">
        <x:v>137</x:v>
      </x:c>
      <x:c r="E4011" s="0" t="s">
        <x:v>90</x:v>
      </x:c>
      <x:c r="F4011" s="0" t="s">
        <x:v>91</x:v>
      </x:c>
      <x:c r="G4011" s="0" t="s">
        <x:v>52</x:v>
      </x:c>
      <x:c r="H4011" s="0" t="s">
        <x:v>54</x:v>
      </x:c>
      <x:c r="I4011" s="0" t="s">
        <x:v>57</x:v>
      </x:c>
      <x:c r="J4011" s="0" t="s">
        <x:v>57</x:v>
      </x:c>
      <x:c r="K4011" s="0" t="s">
        <x:v>56</x:v>
      </x:c>
      <x:c r="L4011" s="0">
        <x:v>1294</x:v>
      </x:c>
    </x:row>
    <x:row r="4012" spans="1:12">
      <x:c r="A4012" s="0" t="s">
        <x:v>2</x:v>
      </x:c>
      <x:c r="B4012" s="0" t="s">
        <x:v>4</x:v>
      </x:c>
      <x:c r="C4012" s="0" t="s">
        <x:v>136</x:v>
      </x:c>
      <x:c r="D4012" s="0" t="s">
        <x:v>137</x:v>
      </x:c>
      <x:c r="E4012" s="0" t="s">
        <x:v>90</x:v>
      </x:c>
      <x:c r="F4012" s="0" t="s">
        <x:v>91</x:v>
      </x:c>
      <x:c r="G4012" s="0" t="s">
        <x:v>58</x:v>
      </x:c>
      <x:c r="H4012" s="0" t="s">
        <x:v>59</x:v>
      </x:c>
      <x:c r="I4012" s="0" t="s">
        <x:v>55</x:v>
      </x:c>
      <x:c r="J4012" s="0" t="s">
        <x:v>55</x:v>
      </x:c>
      <x:c r="K4012" s="0" t="s">
        <x:v>56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136</x:v>
      </x:c>
      <x:c r="D4013" s="0" t="s">
        <x:v>137</x:v>
      </x:c>
      <x:c r="E4013" s="0" t="s">
        <x:v>90</x:v>
      </x:c>
      <x:c r="F4013" s="0" t="s">
        <x:v>91</x:v>
      </x:c>
      <x:c r="G4013" s="0" t="s">
        <x:v>58</x:v>
      </x:c>
      <x:c r="H4013" s="0" t="s">
        <x:v>59</x:v>
      </x:c>
      <x:c r="I4013" s="0" t="s">
        <x:v>57</x:v>
      </x:c>
      <x:c r="J4013" s="0" t="s">
        <x:v>57</x:v>
      </x:c>
      <x:c r="K4013" s="0" t="s">
        <x:v>56</x:v>
      </x:c>
      <x:c r="L4013" s="0">
        <x:v>57</x:v>
      </x:c>
    </x:row>
    <x:row r="4014" spans="1:12">
      <x:c r="A4014" s="0" t="s">
        <x:v>2</x:v>
      </x:c>
      <x:c r="B4014" s="0" t="s">
        <x:v>4</x:v>
      </x:c>
      <x:c r="C4014" s="0" t="s">
        <x:v>136</x:v>
      </x:c>
      <x:c r="D4014" s="0" t="s">
        <x:v>137</x:v>
      </x:c>
      <x:c r="E4014" s="0" t="s">
        <x:v>90</x:v>
      </x:c>
      <x:c r="F4014" s="0" t="s">
        <x:v>91</x:v>
      </x:c>
      <x:c r="G4014" s="0" t="s">
        <x:v>60</x:v>
      </x:c>
      <x:c r="H4014" s="0" t="s">
        <x:v>61</x:v>
      </x:c>
      <x:c r="I4014" s="0" t="s">
        <x:v>55</x:v>
      </x:c>
      <x:c r="J4014" s="0" t="s">
        <x:v>55</x:v>
      </x:c>
      <x:c r="K4014" s="0" t="s">
        <x:v>56</x:v>
      </x:c>
      <x:c r="L4014" s="0">
        <x:v>29</x:v>
      </x:c>
    </x:row>
    <x:row r="4015" spans="1:12">
      <x:c r="A4015" s="0" t="s">
        <x:v>2</x:v>
      </x:c>
      <x:c r="B4015" s="0" t="s">
        <x:v>4</x:v>
      </x:c>
      <x:c r="C4015" s="0" t="s">
        <x:v>136</x:v>
      </x:c>
      <x:c r="D4015" s="0" t="s">
        <x:v>137</x:v>
      </x:c>
      <x:c r="E4015" s="0" t="s">
        <x:v>90</x:v>
      </x:c>
      <x:c r="F4015" s="0" t="s">
        <x:v>91</x:v>
      </x:c>
      <x:c r="G4015" s="0" t="s">
        <x:v>60</x:v>
      </x:c>
      <x:c r="H4015" s="0" t="s">
        <x:v>61</x:v>
      </x:c>
      <x:c r="I4015" s="0" t="s">
        <x:v>57</x:v>
      </x:c>
      <x:c r="J4015" s="0" t="s">
        <x:v>57</x:v>
      </x:c>
      <x:c r="K4015" s="0" t="s">
        <x:v>56</x:v>
      </x:c>
      <x:c r="L4015" s="0">
        <x:v>37</x:v>
      </x:c>
    </x:row>
    <x:row r="4016" spans="1:12">
      <x:c r="A4016" s="0" t="s">
        <x:v>2</x:v>
      </x:c>
      <x:c r="B4016" s="0" t="s">
        <x:v>4</x:v>
      </x:c>
      <x:c r="C4016" s="0" t="s">
        <x:v>136</x:v>
      </x:c>
      <x:c r="D4016" s="0" t="s">
        <x:v>137</x:v>
      </x:c>
      <x:c r="E4016" s="0" t="s">
        <x:v>90</x:v>
      </x:c>
      <x:c r="F4016" s="0" t="s">
        <x:v>91</x:v>
      </x:c>
      <x:c r="G4016" s="0" t="s">
        <x:v>62</x:v>
      </x:c>
      <x:c r="H4016" s="0" t="s">
        <x:v>63</x:v>
      </x:c>
      <x:c r="I4016" s="0" t="s">
        <x:v>55</x:v>
      </x:c>
      <x:c r="J4016" s="0" t="s">
        <x:v>55</x:v>
      </x:c>
      <x:c r="K4016" s="0" t="s">
        <x:v>56</x:v>
      </x:c>
      <x:c r="L4016" s="0">
        <x:v>52</x:v>
      </x:c>
    </x:row>
    <x:row r="4017" spans="1:12">
      <x:c r="A4017" s="0" t="s">
        <x:v>2</x:v>
      </x:c>
      <x:c r="B4017" s="0" t="s">
        <x:v>4</x:v>
      </x:c>
      <x:c r="C4017" s="0" t="s">
        <x:v>136</x:v>
      </x:c>
      <x:c r="D4017" s="0" t="s">
        <x:v>137</x:v>
      </x:c>
      <x:c r="E4017" s="0" t="s">
        <x:v>90</x:v>
      </x:c>
      <x:c r="F4017" s="0" t="s">
        <x:v>91</x:v>
      </x:c>
      <x:c r="G4017" s="0" t="s">
        <x:v>62</x:v>
      </x:c>
      <x:c r="H4017" s="0" t="s">
        <x:v>63</x:v>
      </x:c>
      <x:c r="I4017" s="0" t="s">
        <x:v>57</x:v>
      </x:c>
      <x:c r="J4017" s="0" t="s">
        <x:v>57</x:v>
      </x:c>
      <x:c r="K4017" s="0" t="s">
        <x:v>56</x:v>
      </x:c>
      <x:c r="L4017" s="0">
        <x:v>81</x:v>
      </x:c>
    </x:row>
    <x:row r="4018" spans="1:12">
      <x:c r="A4018" s="0" t="s">
        <x:v>2</x:v>
      </x:c>
      <x:c r="B4018" s="0" t="s">
        <x:v>4</x:v>
      </x:c>
      <x:c r="C4018" s="0" t="s">
        <x:v>136</x:v>
      </x:c>
      <x:c r="D4018" s="0" t="s">
        <x:v>137</x:v>
      </x:c>
      <x:c r="E4018" s="0" t="s">
        <x:v>90</x:v>
      </x:c>
      <x:c r="F4018" s="0" t="s">
        <x:v>91</x:v>
      </x:c>
      <x:c r="G4018" s="0" t="s">
        <x:v>64</x:v>
      </x:c>
      <x:c r="H4018" s="0" t="s">
        <x:v>65</x:v>
      </x:c>
      <x:c r="I4018" s="0" t="s">
        <x:v>55</x:v>
      </x:c>
      <x:c r="J4018" s="0" t="s">
        <x:v>55</x:v>
      </x:c>
      <x:c r="K4018" s="0" t="s">
        <x:v>56</x:v>
      </x:c>
      <x:c r="L4018" s="0">
        <x:v>93</x:v>
      </x:c>
    </x:row>
    <x:row r="4019" spans="1:12">
      <x:c r="A4019" s="0" t="s">
        <x:v>2</x:v>
      </x:c>
      <x:c r="B4019" s="0" t="s">
        <x:v>4</x:v>
      </x:c>
      <x:c r="C4019" s="0" t="s">
        <x:v>136</x:v>
      </x:c>
      <x:c r="D4019" s="0" t="s">
        <x:v>137</x:v>
      </x:c>
      <x:c r="E4019" s="0" t="s">
        <x:v>90</x:v>
      </x:c>
      <x:c r="F4019" s="0" t="s">
        <x:v>91</x:v>
      </x:c>
      <x:c r="G4019" s="0" t="s">
        <x:v>64</x:v>
      </x:c>
      <x:c r="H4019" s="0" t="s">
        <x:v>65</x:v>
      </x:c>
      <x:c r="I4019" s="0" t="s">
        <x:v>57</x:v>
      </x:c>
      <x:c r="J4019" s="0" t="s">
        <x:v>57</x:v>
      </x:c>
      <x:c r="K4019" s="0" t="s">
        <x:v>56</x:v>
      </x:c>
      <x:c r="L4019" s="0">
        <x:v>111</x:v>
      </x:c>
    </x:row>
    <x:row r="4020" spans="1:12">
      <x:c r="A4020" s="0" t="s">
        <x:v>2</x:v>
      </x:c>
      <x:c r="B4020" s="0" t="s">
        <x:v>4</x:v>
      </x:c>
      <x:c r="C4020" s="0" t="s">
        <x:v>136</x:v>
      </x:c>
      <x:c r="D4020" s="0" t="s">
        <x:v>137</x:v>
      </x:c>
      <x:c r="E4020" s="0" t="s">
        <x:v>90</x:v>
      </x:c>
      <x:c r="F4020" s="0" t="s">
        <x:v>91</x:v>
      </x:c>
      <x:c r="G4020" s="0" t="s">
        <x:v>66</x:v>
      </x:c>
      <x:c r="H4020" s="0" t="s">
        <x:v>67</x:v>
      </x:c>
      <x:c r="I4020" s="0" t="s">
        <x:v>55</x:v>
      </x:c>
      <x:c r="J4020" s="0" t="s">
        <x:v>55</x:v>
      </x:c>
      <x:c r="K4020" s="0" t="s">
        <x:v>56</x:v>
      </x:c>
      <x:c r="L4020" s="0">
        <x:v>16</x:v>
      </x:c>
    </x:row>
    <x:row r="4021" spans="1:12">
      <x:c r="A4021" s="0" t="s">
        <x:v>2</x:v>
      </x:c>
      <x:c r="B4021" s="0" t="s">
        <x:v>4</x:v>
      </x:c>
      <x:c r="C4021" s="0" t="s">
        <x:v>136</x:v>
      </x:c>
      <x:c r="D4021" s="0" t="s">
        <x:v>137</x:v>
      </x:c>
      <x:c r="E4021" s="0" t="s">
        <x:v>90</x:v>
      </x:c>
      <x:c r="F4021" s="0" t="s">
        <x:v>91</x:v>
      </x:c>
      <x:c r="G4021" s="0" t="s">
        <x:v>66</x:v>
      </x:c>
      <x:c r="H4021" s="0" t="s">
        <x:v>67</x:v>
      </x:c>
      <x:c r="I4021" s="0" t="s">
        <x:v>57</x:v>
      </x:c>
      <x:c r="J4021" s="0" t="s">
        <x:v>57</x:v>
      </x:c>
      <x:c r="K4021" s="0" t="s">
        <x:v>56</x:v>
      </x:c>
      <x:c r="L4021" s="0">
        <x:v>24</x:v>
      </x:c>
    </x:row>
    <x:row r="4022" spans="1:12">
      <x:c r="A4022" s="0" t="s">
        <x:v>2</x:v>
      </x:c>
      <x:c r="B4022" s="0" t="s">
        <x:v>4</x:v>
      </x:c>
      <x:c r="C4022" s="0" t="s">
        <x:v>136</x:v>
      </x:c>
      <x:c r="D4022" s="0" t="s">
        <x:v>137</x:v>
      </x:c>
      <x:c r="E4022" s="0" t="s">
        <x:v>90</x:v>
      </x:c>
      <x:c r="F4022" s="0" t="s">
        <x:v>91</x:v>
      </x:c>
      <x:c r="G4022" s="0" t="s">
        <x:v>68</x:v>
      </x:c>
      <x:c r="H4022" s="0" t="s">
        <x:v>69</x:v>
      </x:c>
      <x:c r="I4022" s="0" t="s">
        <x:v>55</x:v>
      </x:c>
      <x:c r="J4022" s="0" t="s">
        <x:v>55</x:v>
      </x:c>
      <x:c r="K4022" s="0" t="s">
        <x:v>56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136</x:v>
      </x:c>
      <x:c r="D4023" s="0" t="s">
        <x:v>137</x:v>
      </x:c>
      <x:c r="E4023" s="0" t="s">
        <x:v>90</x:v>
      </x:c>
      <x:c r="F4023" s="0" t="s">
        <x:v>91</x:v>
      </x:c>
      <x:c r="G4023" s="0" t="s">
        <x:v>68</x:v>
      </x:c>
      <x:c r="H4023" s="0" t="s">
        <x:v>69</x:v>
      </x:c>
      <x:c r="I4023" s="0" t="s">
        <x:v>57</x:v>
      </x:c>
      <x:c r="J4023" s="0" t="s">
        <x:v>57</x:v>
      </x:c>
      <x:c r="K4023" s="0" t="s">
        <x:v>56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136</x:v>
      </x:c>
      <x:c r="D4024" s="0" t="s">
        <x:v>137</x:v>
      </x:c>
      <x:c r="E4024" s="0" t="s">
        <x:v>90</x:v>
      </x:c>
      <x:c r="F4024" s="0" t="s">
        <x:v>91</x:v>
      </x:c>
      <x:c r="G4024" s="0" t="s">
        <x:v>70</x:v>
      </x:c>
      <x:c r="H4024" s="0" t="s">
        <x:v>71</x:v>
      </x:c>
      <x:c r="I4024" s="0" t="s">
        <x:v>55</x:v>
      </x:c>
      <x:c r="J4024" s="0" t="s">
        <x:v>55</x:v>
      </x:c>
      <x:c r="K4024" s="0" t="s">
        <x:v>56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136</x:v>
      </x:c>
      <x:c r="D4025" s="0" t="s">
        <x:v>137</x:v>
      </x:c>
      <x:c r="E4025" s="0" t="s">
        <x:v>90</x:v>
      </x:c>
      <x:c r="F4025" s="0" t="s">
        <x:v>91</x:v>
      </x:c>
      <x:c r="G4025" s="0" t="s">
        <x:v>70</x:v>
      </x:c>
      <x:c r="H4025" s="0" t="s">
        <x:v>71</x:v>
      </x:c>
      <x:c r="I4025" s="0" t="s">
        <x:v>57</x:v>
      </x:c>
      <x:c r="J4025" s="0" t="s">
        <x:v>57</x:v>
      </x:c>
      <x:c r="K4025" s="0" t="s">
        <x:v>56</x:v>
      </x:c>
      <x:c r="L4025" s="0">
        <x:v>22</x:v>
      </x:c>
    </x:row>
    <x:row r="4026" spans="1:12">
      <x:c r="A4026" s="0" t="s">
        <x:v>2</x:v>
      </x:c>
      <x:c r="B4026" s="0" t="s">
        <x:v>4</x:v>
      </x:c>
      <x:c r="C4026" s="0" t="s">
        <x:v>136</x:v>
      </x:c>
      <x:c r="D4026" s="0" t="s">
        <x:v>137</x:v>
      </x:c>
      <x:c r="E4026" s="0" t="s">
        <x:v>90</x:v>
      </x:c>
      <x:c r="F4026" s="0" t="s">
        <x:v>91</x:v>
      </x:c>
      <x:c r="G4026" s="0" t="s">
        <x:v>72</x:v>
      </x:c>
      <x:c r="H4026" s="0" t="s">
        <x:v>73</x:v>
      </x:c>
      <x:c r="I4026" s="0" t="s">
        <x:v>55</x:v>
      </x:c>
      <x:c r="J4026" s="0" t="s">
        <x:v>55</x:v>
      </x:c>
      <x:c r="K4026" s="0" t="s">
        <x:v>56</x:v>
      </x:c>
      <x:c r="L4026" s="0">
        <x:v>23</x:v>
      </x:c>
    </x:row>
    <x:row r="4027" spans="1:12">
      <x:c r="A4027" s="0" t="s">
        <x:v>2</x:v>
      </x:c>
      <x:c r="B4027" s="0" t="s">
        <x:v>4</x:v>
      </x:c>
      <x:c r="C4027" s="0" t="s">
        <x:v>136</x:v>
      </x:c>
      <x:c r="D4027" s="0" t="s">
        <x:v>137</x:v>
      </x:c>
      <x:c r="E4027" s="0" t="s">
        <x:v>90</x:v>
      </x:c>
      <x:c r="F4027" s="0" t="s">
        <x:v>91</x:v>
      </x:c>
      <x:c r="G4027" s="0" t="s">
        <x:v>72</x:v>
      </x:c>
      <x:c r="H4027" s="0" t="s">
        <x:v>73</x:v>
      </x:c>
      <x:c r="I4027" s="0" t="s">
        <x:v>57</x:v>
      </x:c>
      <x:c r="J4027" s="0" t="s">
        <x:v>57</x:v>
      </x:c>
      <x:c r="K4027" s="0" t="s">
        <x:v>56</x:v>
      </x:c>
      <x:c r="L4027" s="0">
        <x:v>19</x:v>
      </x:c>
    </x:row>
    <x:row r="4028" spans="1:12">
      <x:c r="A4028" s="0" t="s">
        <x:v>2</x:v>
      </x:c>
      <x:c r="B4028" s="0" t="s">
        <x:v>4</x:v>
      </x:c>
      <x:c r="C4028" s="0" t="s">
        <x:v>136</x:v>
      </x:c>
      <x:c r="D4028" s="0" t="s">
        <x:v>137</x:v>
      </x:c>
      <x:c r="E4028" s="0" t="s">
        <x:v>90</x:v>
      </x:c>
      <x:c r="F4028" s="0" t="s">
        <x:v>91</x:v>
      </x:c>
      <x:c r="G4028" s="0" t="s">
        <x:v>74</x:v>
      </x:c>
      <x:c r="H4028" s="0" t="s">
        <x:v>75</x:v>
      </x:c>
      <x:c r="I4028" s="0" t="s">
        <x:v>55</x:v>
      </x:c>
      <x:c r="J4028" s="0" t="s">
        <x:v>55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136</x:v>
      </x:c>
      <x:c r="D4029" s="0" t="s">
        <x:v>137</x:v>
      </x:c>
      <x:c r="E4029" s="0" t="s">
        <x:v>90</x:v>
      </x:c>
      <x:c r="F4029" s="0" t="s">
        <x:v>91</x:v>
      </x:c>
      <x:c r="G4029" s="0" t="s">
        <x:v>74</x:v>
      </x:c>
      <x:c r="H4029" s="0" t="s">
        <x:v>75</x:v>
      </x:c>
      <x:c r="I4029" s="0" t="s">
        <x:v>57</x:v>
      </x:c>
      <x:c r="J4029" s="0" t="s">
        <x:v>57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136</x:v>
      </x:c>
      <x:c r="D4030" s="0" t="s">
        <x:v>137</x:v>
      </x:c>
      <x:c r="E4030" s="0" t="s">
        <x:v>90</x:v>
      </x:c>
      <x:c r="F4030" s="0" t="s">
        <x:v>91</x:v>
      </x:c>
      <x:c r="G4030" s="0" t="s">
        <x:v>76</x:v>
      </x:c>
      <x:c r="H4030" s="0" t="s">
        <x:v>77</x:v>
      </x:c>
      <x:c r="I4030" s="0" t="s">
        <x:v>55</x:v>
      </x:c>
      <x:c r="J4030" s="0" t="s">
        <x:v>55</x:v>
      </x:c>
      <x:c r="K4030" s="0" t="s">
        <x:v>56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136</x:v>
      </x:c>
      <x:c r="D4031" s="0" t="s">
        <x:v>137</x:v>
      </x:c>
      <x:c r="E4031" s="0" t="s">
        <x:v>90</x:v>
      </x:c>
      <x:c r="F4031" s="0" t="s">
        <x:v>91</x:v>
      </x:c>
      <x:c r="G4031" s="0" t="s">
        <x:v>76</x:v>
      </x:c>
      <x:c r="H4031" s="0" t="s">
        <x:v>77</x:v>
      </x:c>
      <x:c r="I4031" s="0" t="s">
        <x:v>57</x:v>
      </x:c>
      <x:c r="J4031" s="0" t="s">
        <x:v>57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136</x:v>
      </x:c>
      <x:c r="D4032" s="0" t="s">
        <x:v>137</x:v>
      </x:c>
      <x:c r="E4032" s="0" t="s">
        <x:v>90</x:v>
      </x:c>
      <x:c r="F4032" s="0" t="s">
        <x:v>91</x:v>
      </x:c>
      <x:c r="G4032" s="0" t="s">
        <x:v>78</x:v>
      </x:c>
      <x:c r="H4032" s="0" t="s">
        <x:v>79</x:v>
      </x:c>
      <x:c r="I4032" s="0" t="s">
        <x:v>55</x:v>
      </x:c>
      <x:c r="J4032" s="0" t="s">
        <x:v>55</x:v>
      </x:c>
      <x:c r="K4032" s="0" t="s">
        <x:v>56</x:v>
      </x:c>
      <x:c r="L4032" s="0">
        <x:v>432</x:v>
      </x:c>
    </x:row>
    <x:row r="4033" spans="1:12">
      <x:c r="A4033" s="0" t="s">
        <x:v>2</x:v>
      </x:c>
      <x:c r="B4033" s="0" t="s">
        <x:v>4</x:v>
      </x:c>
      <x:c r="C4033" s="0" t="s">
        <x:v>136</x:v>
      </x:c>
      <x:c r="D4033" s="0" t="s">
        <x:v>137</x:v>
      </x:c>
      <x:c r="E4033" s="0" t="s">
        <x:v>90</x:v>
      </x:c>
      <x:c r="F4033" s="0" t="s">
        <x:v>91</x:v>
      </x:c>
      <x:c r="G4033" s="0" t="s">
        <x:v>78</x:v>
      </x:c>
      <x:c r="H4033" s="0" t="s">
        <x:v>79</x:v>
      </x:c>
      <x:c r="I4033" s="0" t="s">
        <x:v>57</x:v>
      </x:c>
      <x:c r="J4033" s="0" t="s">
        <x:v>57</x:v>
      </x:c>
      <x:c r="K4033" s="0" t="s">
        <x:v>56</x:v>
      </x:c>
      <x:c r="L4033" s="0">
        <x:v>891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60644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62729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7586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7747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3672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3861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7023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7585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8215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9025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5636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5430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4877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5983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2197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2290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3968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3618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6843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6845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318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282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10309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10063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80</x:v>
      </x:c>
      <x:c r="F4058" s="0" t="s">
        <x:v>81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22988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80</x:v>
      </x:c>
      <x:c r="F4059" s="0" t="s">
        <x:v>81</x:v>
      </x:c>
      <x:c r="G4059" s="0" t="s">
        <x:v>52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23839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80</x:v>
      </x:c>
      <x:c r="F4060" s="0" t="s">
        <x:v>81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2045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80</x:v>
      </x:c>
      <x:c r="F4061" s="0" t="s">
        <x:v>81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2107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80</x:v>
      </x:c>
      <x:c r="F4062" s="0" t="s">
        <x:v>81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1005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80</x:v>
      </x:c>
      <x:c r="F4063" s="0" t="s">
        <x:v>81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1017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80</x:v>
      </x:c>
      <x:c r="F4064" s="0" t="s">
        <x:v>81</x:v>
      </x:c>
      <x:c r="G4064" s="0" t="s">
        <x:v>62</x:v>
      </x:c>
      <x:c r="H4064" s="0" t="s">
        <x:v>63</x:v>
      </x:c>
      <x:c r="I4064" s="0" t="s">
        <x:v>55</x:v>
      </x:c>
      <x:c r="J4064" s="0" t="s">
        <x:v>55</x:v>
      </x:c>
      <x:c r="K4064" s="0" t="s">
        <x:v>56</x:v>
      </x:c>
      <x:c r="L4064" s="0">
        <x:v>2533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80</x:v>
      </x:c>
      <x:c r="F4065" s="0" t="s">
        <x:v>81</x:v>
      </x:c>
      <x:c r="G4065" s="0" t="s">
        <x:v>62</x:v>
      </x:c>
      <x:c r="H4065" s="0" t="s">
        <x:v>63</x:v>
      </x:c>
      <x:c r="I4065" s="0" t="s">
        <x:v>57</x:v>
      </x:c>
      <x:c r="J4065" s="0" t="s">
        <x:v>57</x:v>
      </x:c>
      <x:c r="K4065" s="0" t="s">
        <x:v>56</x:v>
      </x:c>
      <x:c r="L4065" s="0">
        <x:v>2720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80</x:v>
      </x:c>
      <x:c r="F4066" s="0" t="s">
        <x:v>81</x:v>
      </x:c>
      <x:c r="G4066" s="0" t="s">
        <x:v>64</x:v>
      </x:c>
      <x:c r="H4066" s="0" t="s">
        <x:v>65</x:v>
      </x:c>
      <x:c r="I4066" s="0" t="s">
        <x:v>55</x:v>
      </x:c>
      <x:c r="J4066" s="0" t="s">
        <x:v>55</x:v>
      </x:c>
      <x:c r="K4066" s="0" t="s">
        <x:v>56</x:v>
      </x:c>
      <x:c r="L4066" s="0">
        <x:v>3386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80</x:v>
      </x:c>
      <x:c r="F4067" s="0" t="s">
        <x:v>81</x:v>
      </x:c>
      <x:c r="G4067" s="0" t="s">
        <x:v>64</x:v>
      </x:c>
      <x:c r="H4067" s="0" t="s">
        <x:v>65</x:v>
      </x:c>
      <x:c r="I4067" s="0" t="s">
        <x:v>57</x:v>
      </x:c>
      <x:c r="J4067" s="0" t="s">
        <x:v>57</x:v>
      </x:c>
      <x:c r="K4067" s="0" t="s">
        <x:v>56</x:v>
      </x:c>
      <x:c r="L4067" s="0">
        <x:v>3789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80</x:v>
      </x:c>
      <x:c r="F4068" s="0" t="s">
        <x:v>81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2156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80</x:v>
      </x:c>
      <x:c r="F4069" s="0" t="s">
        <x:v>81</x:v>
      </x:c>
      <x:c r="G4069" s="0" t="s">
        <x:v>66</x:v>
      </x:c>
      <x:c r="H4069" s="0" t="s">
        <x:v>67</x:v>
      </x:c>
      <x:c r="I4069" s="0" t="s">
        <x:v>57</x:v>
      </x:c>
      <x:c r="J4069" s="0" t="s">
        <x:v>57</x:v>
      </x:c>
      <x:c r="K4069" s="0" t="s">
        <x:v>56</x:v>
      </x:c>
      <x:c r="L4069" s="0">
        <x:v>1976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80</x:v>
      </x:c>
      <x:c r="F4070" s="0" t="s">
        <x:v>81</x:v>
      </x:c>
      <x:c r="G4070" s="0" t="s">
        <x:v>68</x:v>
      </x:c>
      <x:c r="H4070" s="0" t="s">
        <x:v>69</x:v>
      </x:c>
      <x:c r="I4070" s="0" t="s">
        <x:v>55</x:v>
      </x:c>
      <x:c r="J4070" s="0" t="s">
        <x:v>55</x:v>
      </x:c>
      <x:c r="K4070" s="0" t="s">
        <x:v>56</x:v>
      </x:c>
      <x:c r="L4070" s="0">
        <x:v>2018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80</x:v>
      </x:c>
      <x:c r="F4071" s="0" t="s">
        <x:v>81</x:v>
      </x:c>
      <x:c r="G4071" s="0" t="s">
        <x:v>68</x:v>
      </x:c>
      <x:c r="H4071" s="0" t="s">
        <x:v>69</x:v>
      </x:c>
      <x:c r="I4071" s="0" t="s">
        <x:v>57</x:v>
      </x:c>
      <x:c r="J4071" s="0" t="s">
        <x:v>57</x:v>
      </x:c>
      <x:c r="K4071" s="0" t="s">
        <x:v>56</x:v>
      </x:c>
      <x:c r="L4071" s="0">
        <x:v>2409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80</x:v>
      </x:c>
      <x:c r="F4072" s="0" t="s">
        <x:v>81</x:v>
      </x:c>
      <x:c r="G4072" s="0" t="s">
        <x:v>70</x:v>
      </x:c>
      <x:c r="H4072" s="0" t="s">
        <x:v>71</x:v>
      </x:c>
      <x:c r="I4072" s="0" t="s">
        <x:v>55</x:v>
      </x:c>
      <x:c r="J4072" s="0" t="s">
        <x:v>55</x:v>
      </x:c>
      <x:c r="K4072" s="0" t="s">
        <x:v>56</x:v>
      </x:c>
      <x:c r="L4072" s="0">
        <x:v>962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80</x:v>
      </x:c>
      <x:c r="F4073" s="0" t="s">
        <x:v>81</x:v>
      </x:c>
      <x:c r="G4073" s="0" t="s">
        <x:v>70</x:v>
      </x:c>
      <x:c r="H4073" s="0" t="s">
        <x:v>71</x:v>
      </x:c>
      <x:c r="I4073" s="0" t="s">
        <x:v>57</x:v>
      </x:c>
      <x:c r="J4073" s="0" t="s">
        <x:v>57</x:v>
      </x:c>
      <x:c r="K4073" s="0" t="s">
        <x:v>56</x:v>
      </x:c>
      <x:c r="L4073" s="0">
        <x:v>1040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80</x:v>
      </x:c>
      <x:c r="F4074" s="0" t="s">
        <x:v>81</x:v>
      </x:c>
      <x:c r="G4074" s="0" t="s">
        <x:v>72</x:v>
      </x:c>
      <x:c r="H4074" s="0" t="s">
        <x:v>73</x:v>
      </x:c>
      <x:c r="I4074" s="0" t="s">
        <x:v>55</x:v>
      </x:c>
      <x:c r="J4074" s="0" t="s">
        <x:v>55</x:v>
      </x:c>
      <x:c r="K4074" s="0" t="s">
        <x:v>56</x:v>
      </x:c>
      <x:c r="L4074" s="0">
        <x:v>1127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80</x:v>
      </x:c>
      <x:c r="F4075" s="0" t="s">
        <x:v>81</x:v>
      </x:c>
      <x:c r="G4075" s="0" t="s">
        <x:v>72</x:v>
      </x:c>
      <x:c r="H4075" s="0" t="s">
        <x:v>73</x:v>
      </x:c>
      <x:c r="I4075" s="0" t="s">
        <x:v>57</x:v>
      </x:c>
      <x:c r="J4075" s="0" t="s">
        <x:v>57</x:v>
      </x:c>
      <x:c r="K4075" s="0" t="s">
        <x:v>56</x:v>
      </x:c>
      <x:c r="L4075" s="0">
        <x:v>1055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80</x:v>
      </x:c>
      <x:c r="F4076" s="0" t="s">
        <x:v>81</x:v>
      </x:c>
      <x:c r="G4076" s="0" t="s">
        <x:v>74</x:v>
      </x:c>
      <x:c r="H4076" s="0" t="s">
        <x:v>75</x:v>
      </x:c>
      <x:c r="I4076" s="0" t="s">
        <x:v>55</x:v>
      </x:c>
      <x:c r="J4076" s="0" t="s">
        <x:v>55</x:v>
      </x:c>
      <x:c r="K4076" s="0" t="s">
        <x:v>56</x:v>
      </x:c>
      <x:c r="L4076" s="0">
        <x:v>2661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80</x:v>
      </x:c>
      <x:c r="F4077" s="0" t="s">
        <x:v>81</x:v>
      </x:c>
      <x:c r="G4077" s="0" t="s">
        <x:v>74</x:v>
      </x:c>
      <x:c r="H4077" s="0" t="s">
        <x:v>75</x:v>
      </x:c>
      <x:c r="I4077" s="0" t="s">
        <x:v>57</x:v>
      </x:c>
      <x:c r="J4077" s="0" t="s">
        <x:v>57</x:v>
      </x:c>
      <x:c r="K4077" s="0" t="s">
        <x:v>56</x:v>
      </x:c>
      <x:c r="L4077" s="0">
        <x:v>2756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80</x:v>
      </x:c>
      <x:c r="F4078" s="0" t="s">
        <x:v>81</x:v>
      </x:c>
      <x:c r="G4078" s="0" t="s">
        <x:v>76</x:v>
      </x:c>
      <x:c r="H4078" s="0" t="s">
        <x:v>77</x:v>
      </x:c>
      <x:c r="I4078" s="0" t="s">
        <x:v>55</x:v>
      </x:c>
      <x:c r="J4078" s="0" t="s">
        <x:v>55</x:v>
      </x:c>
      <x:c r="K4078" s="0" t="s">
        <x:v>56</x:v>
      </x:c>
      <x:c r="L4078" s="0">
        <x:v>112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80</x:v>
      </x:c>
      <x:c r="F4079" s="0" t="s">
        <x:v>81</x:v>
      </x:c>
      <x:c r="G4079" s="0" t="s">
        <x:v>76</x:v>
      </x:c>
      <x:c r="H4079" s="0" t="s">
        <x:v>77</x:v>
      </x:c>
      <x:c r="I4079" s="0" t="s">
        <x:v>57</x:v>
      </x:c>
      <x:c r="J4079" s="0" t="s">
        <x:v>57</x:v>
      </x:c>
      <x:c r="K4079" s="0" t="s">
        <x:v>56</x:v>
      </x:c>
      <x:c r="L4079" s="0">
        <x:v>114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80</x:v>
      </x:c>
      <x:c r="F4080" s="0" t="s">
        <x:v>81</x:v>
      </x:c>
      <x:c r="G4080" s="0" t="s">
        <x:v>78</x:v>
      </x:c>
      <x:c r="H4080" s="0" t="s">
        <x:v>79</x:v>
      </x:c>
      <x:c r="I4080" s="0" t="s">
        <x:v>55</x:v>
      </x:c>
      <x:c r="J4080" s="0" t="s">
        <x:v>55</x:v>
      </x:c>
      <x:c r="K4080" s="0" t="s">
        <x:v>56</x:v>
      </x:c>
      <x:c r="L4080" s="0">
        <x:v>4983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80</x:v>
      </x:c>
      <x:c r="F4081" s="0" t="s">
        <x:v>81</x:v>
      </x:c>
      <x:c r="G4081" s="0" t="s">
        <x:v>78</x:v>
      </x:c>
      <x:c r="H4081" s="0" t="s">
        <x:v>79</x:v>
      </x:c>
      <x:c r="I4081" s="0" t="s">
        <x:v>57</x:v>
      </x:c>
      <x:c r="J4081" s="0" t="s">
        <x:v>57</x:v>
      </x:c>
      <x:c r="K4081" s="0" t="s">
        <x:v>56</x:v>
      </x:c>
      <x:c r="L4081" s="0">
        <x:v>4856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82</x:v>
      </x:c>
      <x:c r="F4082" s="0" t="s">
        <x:v>83</x:v>
      </x:c>
      <x:c r="G4082" s="0" t="s">
        <x:v>52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24890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82</x:v>
      </x:c>
      <x:c r="F4083" s="0" t="s">
        <x:v>83</x:v>
      </x:c>
      <x:c r="G4083" s="0" t="s">
        <x:v>52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26184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82</x:v>
      </x:c>
      <x:c r="F4084" s="0" t="s">
        <x:v>83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4168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82</x:v>
      </x:c>
      <x:c r="F4085" s="0" t="s">
        <x:v>83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4396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82</x:v>
      </x:c>
      <x:c r="F4086" s="0" t="s">
        <x:v>83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2237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82</x:v>
      </x:c>
      <x:c r="F4087" s="0" t="s">
        <x:v>83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2433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82</x:v>
      </x:c>
      <x:c r="F4088" s="0" t="s">
        <x:v>83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3606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82</x:v>
      </x:c>
      <x:c r="F4089" s="0" t="s">
        <x:v>83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3954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82</x:v>
      </x:c>
      <x:c r="F4090" s="0" t="s">
        <x:v>83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3416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82</x:v>
      </x:c>
      <x:c r="F4091" s="0" t="s">
        <x:v>83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3717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82</x:v>
      </x:c>
      <x:c r="F4092" s="0" t="s">
        <x:v>83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2504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82</x:v>
      </x:c>
      <x:c r="F4093" s="0" t="s">
        <x:v>83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2504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82</x:v>
      </x:c>
      <x:c r="F4094" s="0" t="s">
        <x:v>83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2017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82</x:v>
      </x:c>
      <x:c r="F4095" s="0" t="s">
        <x:v>83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2601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82</x:v>
      </x:c>
      <x:c r="F4096" s="0" t="s">
        <x:v>83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644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82</x:v>
      </x:c>
      <x:c r="F4097" s="0" t="s">
        <x:v>83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675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82</x:v>
      </x:c>
      <x:c r="F4098" s="0" t="s">
        <x:v>83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2079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82</x:v>
      </x:c>
      <x:c r="F4099" s="0" t="s">
        <x:v>83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1866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82</x:v>
      </x:c>
      <x:c r="F4100" s="0" t="s">
        <x:v>83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2378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82</x:v>
      </x:c>
      <x:c r="F4101" s="0" t="s">
        <x:v>83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2473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82</x:v>
      </x:c>
      <x:c r="F4102" s="0" t="s">
        <x:v>83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123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82</x:v>
      </x:c>
      <x:c r="F4103" s="0" t="s">
        <x:v>83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82</x:v>
      </x:c>
      <x:c r="F4104" s="0" t="s">
        <x:v>83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1718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82</x:v>
      </x:c>
      <x:c r="F4105" s="0" t="s">
        <x:v>83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1459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84</x:v>
      </x:c>
      <x:c r="F4106" s="0" t="s">
        <x:v>85</x:v>
      </x:c>
      <x:c r="G4106" s="0" t="s">
        <x:v>52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4427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84</x:v>
      </x:c>
      <x:c r="F4107" s="0" t="s">
        <x:v>85</x:v>
      </x:c>
      <x:c r="G4107" s="0" t="s">
        <x:v>52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4212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84</x:v>
      </x:c>
      <x:c r="F4108" s="0" t="s">
        <x:v>85</x:v>
      </x:c>
      <x:c r="G4108" s="0" t="s">
        <x:v>58</x:v>
      </x:c>
      <x:c r="H4108" s="0" t="s">
        <x:v>59</x:v>
      </x:c>
      <x:c r="I4108" s="0" t="s">
        <x:v>55</x:v>
      </x:c>
      <x:c r="J4108" s="0" t="s">
        <x:v>55</x:v>
      </x:c>
      <x:c r="K4108" s="0" t="s">
        <x:v>56</x:v>
      </x:c>
      <x:c r="L4108" s="0">
        <x:v>787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84</x:v>
      </x:c>
      <x:c r="F4109" s="0" t="s">
        <x:v>85</x:v>
      </x:c>
      <x:c r="G4109" s="0" t="s">
        <x:v>58</x:v>
      </x:c>
      <x:c r="H4109" s="0" t="s">
        <x:v>59</x:v>
      </x:c>
      <x:c r="I4109" s="0" t="s">
        <x:v>57</x:v>
      </x:c>
      <x:c r="J4109" s="0" t="s">
        <x:v>57</x:v>
      </x:c>
      <x:c r="K4109" s="0" t="s">
        <x:v>56</x:v>
      </x:c>
      <x:c r="L4109" s="0">
        <x:v>703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84</x:v>
      </x:c>
      <x:c r="F4110" s="0" t="s">
        <x:v>85</x:v>
      </x:c>
      <x:c r="G4110" s="0" t="s">
        <x:v>60</x:v>
      </x:c>
      <x:c r="H4110" s="0" t="s">
        <x:v>61</x:v>
      </x:c>
      <x:c r="I4110" s="0" t="s">
        <x:v>55</x:v>
      </x:c>
      <x:c r="J4110" s="0" t="s">
        <x:v>55</x:v>
      </x:c>
      <x:c r="K4110" s="0" t="s">
        <x:v>56</x:v>
      </x:c>
      <x:c r="L4110" s="0">
        <x:v>283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84</x:v>
      </x:c>
      <x:c r="F4111" s="0" t="s">
        <x:v>85</x:v>
      </x:c>
      <x:c r="G4111" s="0" t="s">
        <x:v>60</x:v>
      </x:c>
      <x:c r="H4111" s="0" t="s">
        <x:v>61</x:v>
      </x:c>
      <x:c r="I4111" s="0" t="s">
        <x:v>57</x:v>
      </x:c>
      <x:c r="J4111" s="0" t="s">
        <x:v>57</x:v>
      </x:c>
      <x:c r="K4111" s="0" t="s">
        <x:v>56</x:v>
      </x:c>
      <x:c r="L4111" s="0">
        <x:v>256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84</x:v>
      </x:c>
      <x:c r="F4112" s="0" t="s">
        <x:v>85</x:v>
      </x:c>
      <x:c r="G4112" s="0" t="s">
        <x:v>62</x:v>
      </x:c>
      <x:c r="H4112" s="0" t="s">
        <x:v>63</x:v>
      </x:c>
      <x:c r="I4112" s="0" t="s">
        <x:v>55</x:v>
      </x:c>
      <x:c r="J4112" s="0" t="s">
        <x:v>55</x:v>
      </x:c>
      <x:c r="K4112" s="0" t="s">
        <x:v>56</x:v>
      </x:c>
      <x:c r="L4112" s="0">
        <x:v>424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84</x:v>
      </x:c>
      <x:c r="F4113" s="0" t="s">
        <x:v>85</x:v>
      </x:c>
      <x:c r="G4113" s="0" t="s">
        <x:v>62</x:v>
      </x:c>
      <x:c r="H4113" s="0" t="s">
        <x:v>63</x:v>
      </x:c>
      <x:c r="I4113" s="0" t="s">
        <x:v>57</x:v>
      </x:c>
      <x:c r="J4113" s="0" t="s">
        <x:v>57</x:v>
      </x:c>
      <x:c r="K4113" s="0" t="s">
        <x:v>56</x:v>
      </x:c>
      <x:c r="L4113" s="0">
        <x:v>441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84</x:v>
      </x:c>
      <x:c r="F4114" s="0" t="s">
        <x:v>85</x:v>
      </x:c>
      <x:c r="G4114" s="0" t="s">
        <x:v>64</x:v>
      </x:c>
      <x:c r="H4114" s="0" t="s">
        <x:v>65</x:v>
      </x:c>
      <x:c r="I4114" s="0" t="s">
        <x:v>55</x:v>
      </x:c>
      <x:c r="J4114" s="0" t="s">
        <x:v>55</x:v>
      </x:c>
      <x:c r="K4114" s="0" t="s">
        <x:v>56</x:v>
      </x:c>
      <x:c r="L4114" s="0">
        <x:v>495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84</x:v>
      </x:c>
      <x:c r="F4115" s="0" t="s">
        <x:v>85</x:v>
      </x:c>
      <x:c r="G4115" s="0" t="s">
        <x:v>64</x:v>
      </x:c>
      <x:c r="H4115" s="0" t="s">
        <x:v>65</x:v>
      </x:c>
      <x:c r="I4115" s="0" t="s">
        <x:v>57</x:v>
      </x:c>
      <x:c r="J4115" s="0" t="s">
        <x:v>57</x:v>
      </x:c>
      <x:c r="K4115" s="0" t="s">
        <x:v>56</x:v>
      </x:c>
      <x:c r="L4115" s="0">
        <x:v>521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84</x:v>
      </x:c>
      <x:c r="F4116" s="0" t="s">
        <x:v>85</x:v>
      </x:c>
      <x:c r="G4116" s="0" t="s">
        <x:v>66</x:v>
      </x:c>
      <x:c r="H4116" s="0" t="s">
        <x:v>67</x:v>
      </x:c>
      <x:c r="I4116" s="0" t="s">
        <x:v>55</x:v>
      </x:c>
      <x:c r="J4116" s="0" t="s">
        <x:v>55</x:v>
      </x:c>
      <x:c r="K4116" s="0" t="s">
        <x:v>56</x:v>
      </x:c>
      <x:c r="L4116" s="0">
        <x:v>489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84</x:v>
      </x:c>
      <x:c r="F4117" s="0" t="s">
        <x:v>85</x:v>
      </x:c>
      <x:c r="G4117" s="0" t="s">
        <x:v>66</x:v>
      </x:c>
      <x:c r="H4117" s="0" t="s">
        <x:v>67</x:v>
      </x:c>
      <x:c r="I4117" s="0" t="s">
        <x:v>57</x:v>
      </x:c>
      <x:c r="J4117" s="0" t="s">
        <x:v>57</x:v>
      </x:c>
      <x:c r="K4117" s="0" t="s">
        <x:v>56</x:v>
      </x:c>
      <x:c r="L4117" s="0">
        <x:v>432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84</x:v>
      </x:c>
      <x:c r="F4118" s="0" t="s">
        <x:v>85</x:v>
      </x:c>
      <x:c r="G4118" s="0" t="s">
        <x:v>68</x:v>
      </x:c>
      <x:c r="H4118" s="0" t="s">
        <x:v>69</x:v>
      </x:c>
      <x:c r="I4118" s="0" t="s">
        <x:v>55</x:v>
      </x:c>
      <x:c r="J4118" s="0" t="s">
        <x:v>55</x:v>
      </x:c>
      <x:c r="K4118" s="0" t="s">
        <x:v>56</x:v>
      </x:c>
      <x:c r="L4118" s="0">
        <x:v>338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84</x:v>
      </x:c>
      <x:c r="F4119" s="0" t="s">
        <x:v>85</x:v>
      </x:c>
      <x:c r="G4119" s="0" t="s">
        <x:v>68</x:v>
      </x:c>
      <x:c r="H4119" s="0" t="s">
        <x:v>69</x:v>
      </x:c>
      <x:c r="I4119" s="0" t="s">
        <x:v>57</x:v>
      </x:c>
      <x:c r="J4119" s="0" t="s">
        <x:v>57</x:v>
      </x:c>
      <x:c r="K4119" s="0" t="s">
        <x:v>56</x:v>
      </x:c>
      <x:c r="L4119" s="0">
        <x:v>396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84</x:v>
      </x:c>
      <x:c r="F4120" s="0" t="s">
        <x:v>85</x:v>
      </x:c>
      <x:c r="G4120" s="0" t="s">
        <x:v>70</x:v>
      </x:c>
      <x:c r="H4120" s="0" t="s">
        <x:v>71</x:v>
      </x:c>
      <x:c r="I4120" s="0" t="s">
        <x:v>55</x:v>
      </x:c>
      <x:c r="J4120" s="0" t="s">
        <x:v>55</x:v>
      </x:c>
      <x:c r="K4120" s="0" t="s">
        <x:v>56</x:v>
      </x:c>
      <x:c r="L4120" s="0">
        <x:v>131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84</x:v>
      </x:c>
      <x:c r="F4121" s="0" t="s">
        <x:v>85</x:v>
      </x:c>
      <x:c r="G4121" s="0" t="s">
        <x:v>70</x:v>
      </x:c>
      <x:c r="H4121" s="0" t="s">
        <x:v>71</x:v>
      </x:c>
      <x:c r="I4121" s="0" t="s">
        <x:v>57</x:v>
      </x:c>
      <x:c r="J4121" s="0" t="s">
        <x:v>57</x:v>
      </x:c>
      <x:c r="K4121" s="0" t="s">
        <x:v>56</x:v>
      </x:c>
      <x:c r="L4121" s="0">
        <x:v>132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84</x:v>
      </x:c>
      <x:c r="F4122" s="0" t="s">
        <x:v>85</x:v>
      </x:c>
      <x:c r="G4122" s="0" t="s">
        <x:v>72</x:v>
      </x:c>
      <x:c r="H4122" s="0" t="s">
        <x:v>73</x:v>
      </x:c>
      <x:c r="I4122" s="0" t="s">
        <x:v>55</x:v>
      </x:c>
      <x:c r="J4122" s="0" t="s">
        <x:v>55</x:v>
      </x:c>
      <x:c r="K4122" s="0" t="s">
        <x:v>56</x:v>
      </x:c>
      <x:c r="L4122" s="0">
        <x:v>467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84</x:v>
      </x:c>
      <x:c r="F4123" s="0" t="s">
        <x:v>85</x:v>
      </x:c>
      <x:c r="G4123" s="0" t="s">
        <x:v>72</x:v>
      </x:c>
      <x:c r="H4123" s="0" t="s">
        <x:v>73</x:v>
      </x:c>
      <x:c r="I4123" s="0" t="s">
        <x:v>57</x:v>
      </x:c>
      <x:c r="J4123" s="0" t="s">
        <x:v>57</x:v>
      </x:c>
      <x:c r="K4123" s="0" t="s">
        <x:v>56</x:v>
      </x:c>
      <x:c r="L4123" s="0">
        <x:v>413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84</x:v>
      </x:c>
      <x:c r="F4124" s="0" t="s">
        <x:v>85</x:v>
      </x:c>
      <x:c r="G4124" s="0" t="s">
        <x:v>74</x:v>
      </x:c>
      <x:c r="H4124" s="0" t="s">
        <x:v>75</x:v>
      </x:c>
      <x:c r="I4124" s="0" t="s">
        <x:v>55</x:v>
      </x:c>
      <x:c r="J4124" s="0" t="s">
        <x:v>55</x:v>
      </x:c>
      <x:c r="K4124" s="0" t="s">
        <x:v>56</x:v>
      </x:c>
      <x:c r="L4124" s="0">
        <x:v>709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84</x:v>
      </x:c>
      <x:c r="F4125" s="0" t="s">
        <x:v>85</x:v>
      </x:c>
      <x:c r="G4125" s="0" t="s">
        <x:v>74</x:v>
      </x:c>
      <x:c r="H4125" s="0" t="s">
        <x:v>75</x:v>
      </x:c>
      <x:c r="I4125" s="0" t="s">
        <x:v>57</x:v>
      </x:c>
      <x:c r="J4125" s="0" t="s">
        <x:v>57</x:v>
      </x:c>
      <x:c r="K4125" s="0" t="s">
        <x:v>56</x:v>
      </x:c>
      <x:c r="L4125" s="0">
        <x:v>662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84</x:v>
      </x:c>
      <x:c r="F4126" s="0" t="s">
        <x:v>85</x:v>
      </x:c>
      <x:c r="G4126" s="0" t="s">
        <x:v>76</x:v>
      </x:c>
      <x:c r="H4126" s="0" t="s">
        <x:v>77</x:v>
      </x:c>
      <x:c r="I4126" s="0" t="s">
        <x:v>55</x:v>
      </x:c>
      <x:c r="J4126" s="0" t="s">
        <x:v>55</x:v>
      </x:c>
      <x:c r="K4126" s="0" t="s">
        <x:v>56</x:v>
      </x:c>
      <x:c r="L4126" s="0">
        <x:v>27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84</x:v>
      </x:c>
      <x:c r="F4127" s="0" t="s">
        <x:v>85</x:v>
      </x:c>
      <x:c r="G4127" s="0" t="s">
        <x:v>76</x:v>
      </x:c>
      <x:c r="H4127" s="0" t="s">
        <x:v>77</x:v>
      </x:c>
      <x:c r="I4127" s="0" t="s">
        <x:v>57</x:v>
      </x:c>
      <x:c r="J4127" s="0" t="s">
        <x:v>57</x:v>
      </x:c>
      <x:c r="K4127" s="0" t="s">
        <x:v>56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84</x:v>
      </x:c>
      <x:c r="F4128" s="0" t="s">
        <x:v>85</x:v>
      </x:c>
      <x:c r="G4128" s="0" t="s">
        <x:v>78</x:v>
      </x:c>
      <x:c r="H4128" s="0" t="s">
        <x:v>79</x:v>
      </x:c>
      <x:c r="I4128" s="0" t="s">
        <x:v>55</x:v>
      </x:c>
      <x:c r="J4128" s="0" t="s">
        <x:v>55</x:v>
      </x:c>
      <x:c r="K4128" s="0" t="s">
        <x:v>56</x:v>
      </x:c>
      <x:c r="L4128" s="0">
        <x:v>277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84</x:v>
      </x:c>
      <x:c r="F4129" s="0" t="s">
        <x:v>85</x:v>
      </x:c>
      <x:c r="G4129" s="0" t="s">
        <x:v>78</x:v>
      </x:c>
      <x:c r="H4129" s="0" t="s">
        <x:v>79</x:v>
      </x:c>
      <x:c r="I4129" s="0" t="s">
        <x:v>57</x:v>
      </x:c>
      <x:c r="J4129" s="0" t="s">
        <x:v>57</x:v>
      </x:c>
      <x:c r="K4129" s="0" t="s">
        <x:v>56</x:v>
      </x:c>
      <x:c r="L4129" s="0">
        <x:v>237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86</x:v>
      </x:c>
      <x:c r="F4130" s="0" t="s">
        <x:v>87</x:v>
      </x:c>
      <x:c r="G4130" s="0" t="s">
        <x:v>52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1492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86</x:v>
      </x:c>
      <x:c r="F4131" s="0" t="s">
        <x:v>87</x:v>
      </x:c>
      <x:c r="G4131" s="0" t="s">
        <x:v>52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1317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86</x:v>
      </x:c>
      <x:c r="F4132" s="0" t="s">
        <x:v>87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321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86</x:v>
      </x:c>
      <x:c r="F4133" s="0" t="s">
        <x:v>87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248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86</x:v>
      </x:c>
      <x:c r="F4134" s="0" t="s">
        <x:v>87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86</x:v>
      </x:c>
      <x:c r="F4135" s="0" t="s">
        <x:v>87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74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86</x:v>
      </x:c>
      <x:c r="F4136" s="0" t="s">
        <x:v>87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132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86</x:v>
      </x:c>
      <x:c r="F4137" s="0" t="s">
        <x:v>87</x:v>
      </x:c>
      <x:c r="G4137" s="0" t="s">
        <x:v>62</x:v>
      </x:c>
      <x:c r="H4137" s="0" t="s">
        <x:v>63</x:v>
      </x:c>
      <x:c r="I4137" s="0" t="s">
        <x:v>57</x:v>
      </x:c>
      <x:c r="J4137" s="0" t="s">
        <x:v>57</x:v>
      </x:c>
      <x:c r="K4137" s="0" t="s">
        <x:v>56</x:v>
      </x:c>
      <x:c r="L4137" s="0">
        <x:v>111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86</x:v>
      </x:c>
      <x:c r="F4138" s="0" t="s">
        <x:v>87</x:v>
      </x:c>
      <x:c r="G4138" s="0" t="s">
        <x:v>64</x:v>
      </x:c>
      <x:c r="H4138" s="0" t="s">
        <x:v>65</x:v>
      </x:c>
      <x:c r="I4138" s="0" t="s">
        <x:v>55</x:v>
      </x:c>
      <x:c r="J4138" s="0" t="s">
        <x:v>55</x:v>
      </x:c>
      <x:c r="K4138" s="0" t="s">
        <x:v>56</x:v>
      </x:c>
      <x:c r="L4138" s="0">
        <x:v>140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86</x:v>
      </x:c>
      <x:c r="F4139" s="0" t="s">
        <x:v>87</x:v>
      </x:c>
      <x:c r="G4139" s="0" t="s">
        <x:v>64</x:v>
      </x:c>
      <x:c r="H4139" s="0" t="s">
        <x:v>65</x:v>
      </x:c>
      <x:c r="I4139" s="0" t="s">
        <x:v>57</x:v>
      </x:c>
      <x:c r="J4139" s="0" t="s">
        <x:v>57</x:v>
      </x:c>
      <x:c r="K4139" s="0" t="s">
        <x:v>56</x:v>
      </x:c>
      <x:c r="L4139" s="0">
        <x:v>122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86</x:v>
      </x:c>
      <x:c r="F4140" s="0" t="s">
        <x:v>87</x:v>
      </x:c>
      <x:c r="G4140" s="0" t="s">
        <x:v>66</x:v>
      </x:c>
      <x:c r="H4140" s="0" t="s">
        <x:v>67</x:v>
      </x:c>
      <x:c r="I4140" s="0" t="s">
        <x:v>55</x:v>
      </x:c>
      <x:c r="J4140" s="0" t="s">
        <x:v>55</x:v>
      </x:c>
      <x:c r="K4140" s="0" t="s">
        <x:v>56</x:v>
      </x:c>
      <x:c r="L4140" s="0">
        <x:v>143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86</x:v>
      </x:c>
      <x:c r="F4141" s="0" t="s">
        <x:v>87</x:v>
      </x:c>
      <x:c r="G4141" s="0" t="s">
        <x:v>66</x:v>
      </x:c>
      <x:c r="H4141" s="0" t="s">
        <x:v>67</x:v>
      </x:c>
      <x:c r="I4141" s="0" t="s">
        <x:v>57</x:v>
      </x:c>
      <x:c r="J4141" s="0" t="s">
        <x:v>57</x:v>
      </x:c>
      <x:c r="K4141" s="0" t="s">
        <x:v>56</x:v>
      </x:c>
      <x:c r="L4141" s="0">
        <x:v>142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86</x:v>
      </x:c>
      <x:c r="F4142" s="0" t="s">
        <x:v>87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86</x:v>
      </x:c>
      <x:c r="F4143" s="0" t="s">
        <x:v>87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99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86</x:v>
      </x:c>
      <x:c r="F4144" s="0" t="s">
        <x:v>87</x:v>
      </x:c>
      <x:c r="G4144" s="0" t="s">
        <x:v>70</x:v>
      </x:c>
      <x:c r="H4144" s="0" t="s">
        <x:v>71</x:v>
      </x:c>
      <x:c r="I4144" s="0" t="s">
        <x:v>55</x:v>
      </x:c>
      <x:c r="J4144" s="0" t="s">
        <x:v>55</x:v>
      </x:c>
      <x:c r="K4144" s="0" t="s">
        <x:v>56</x:v>
      </x:c>
      <x:c r="L4144" s="0">
        <x:v>52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86</x:v>
      </x:c>
      <x:c r="F4145" s="0" t="s">
        <x:v>87</x:v>
      </x:c>
      <x:c r="G4145" s="0" t="s">
        <x:v>70</x:v>
      </x:c>
      <x:c r="H4145" s="0" t="s">
        <x:v>71</x:v>
      </x:c>
      <x:c r="I4145" s="0" t="s">
        <x:v>57</x:v>
      </x:c>
      <x:c r="J4145" s="0" t="s">
        <x:v>57</x:v>
      </x:c>
      <x:c r="K4145" s="0" t="s">
        <x:v>56</x:v>
      </x:c>
      <x:c r="L4145" s="0">
        <x:v>37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86</x:v>
      </x:c>
      <x:c r="F4146" s="0" t="s">
        <x:v>87</x:v>
      </x:c>
      <x:c r="G4146" s="0" t="s">
        <x:v>72</x:v>
      </x:c>
      <x:c r="H4146" s="0" t="s">
        <x:v>73</x:v>
      </x:c>
      <x:c r="I4146" s="0" t="s">
        <x:v>55</x:v>
      </x:c>
      <x:c r="J4146" s="0" t="s">
        <x:v>55</x:v>
      </x:c>
      <x:c r="K4146" s="0" t="s">
        <x:v>56</x:v>
      </x:c>
      <x:c r="L4146" s="0">
        <x:v>141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86</x:v>
      </x:c>
      <x:c r="F4147" s="0" t="s">
        <x:v>87</x:v>
      </x:c>
      <x:c r="G4147" s="0" t="s">
        <x:v>72</x:v>
      </x:c>
      <x:c r="H4147" s="0" t="s">
        <x:v>73</x:v>
      </x:c>
      <x:c r="I4147" s="0" t="s">
        <x:v>57</x:v>
      </x:c>
      <x:c r="J4147" s="0" t="s">
        <x:v>57</x:v>
      </x:c>
      <x:c r="K4147" s="0" t="s">
        <x:v>56</x:v>
      </x:c>
      <x:c r="L4147" s="0">
        <x:v>134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86</x:v>
      </x:c>
      <x:c r="F4148" s="0" t="s">
        <x:v>87</x:v>
      </x:c>
      <x:c r="G4148" s="0" t="s">
        <x:v>74</x:v>
      </x:c>
      <x:c r="H4148" s="0" t="s">
        <x:v>75</x:v>
      </x:c>
      <x:c r="I4148" s="0" t="s">
        <x:v>55</x:v>
      </x:c>
      <x:c r="J4148" s="0" t="s">
        <x:v>55</x:v>
      </x:c>
      <x:c r="K4148" s="0" t="s">
        <x:v>56</x:v>
      </x:c>
      <x:c r="L4148" s="0">
        <x:v>286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86</x:v>
      </x:c>
      <x:c r="F4149" s="0" t="s">
        <x:v>87</x:v>
      </x:c>
      <x:c r="G4149" s="0" t="s">
        <x:v>74</x:v>
      </x:c>
      <x:c r="H4149" s="0" t="s">
        <x:v>75</x:v>
      </x:c>
      <x:c r="I4149" s="0" t="s">
        <x:v>57</x:v>
      </x:c>
      <x:c r="J4149" s="0" t="s">
        <x:v>57</x:v>
      </x:c>
      <x:c r="K4149" s="0" t="s">
        <x:v>56</x:v>
      </x:c>
      <x:c r="L4149" s="0">
        <x:v>260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86</x:v>
      </x:c>
      <x:c r="F4150" s="0" t="s">
        <x:v>87</x:v>
      </x:c>
      <x:c r="G4150" s="0" t="s">
        <x:v>76</x:v>
      </x:c>
      <x:c r="H4150" s="0" t="s">
        <x:v>77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86</x:v>
      </x:c>
      <x:c r="F4151" s="0" t="s">
        <x:v>87</x:v>
      </x:c>
      <x:c r="G4151" s="0" t="s">
        <x:v>76</x:v>
      </x:c>
      <x:c r="H4151" s="0" t="s">
        <x:v>77</x:v>
      </x:c>
      <x:c r="I4151" s="0" t="s">
        <x:v>57</x:v>
      </x:c>
      <x:c r="J4151" s="0" t="s">
        <x:v>57</x:v>
      </x:c>
      <x:c r="K4151" s="0" t="s">
        <x:v>56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86</x:v>
      </x:c>
      <x:c r="F4152" s="0" t="s">
        <x:v>87</x:v>
      </x:c>
      <x:c r="G4152" s="0" t="s">
        <x:v>78</x:v>
      </x:c>
      <x:c r="H4152" s="0" t="s">
        <x:v>79</x:v>
      </x:c>
      <x:c r="I4152" s="0" t="s">
        <x:v>55</x:v>
      </x:c>
      <x:c r="J4152" s="0" t="s">
        <x:v>55</x:v>
      </x:c>
      <x:c r="K4152" s="0" t="s">
        <x:v>56</x:v>
      </x:c>
      <x:c r="L4152" s="0">
        <x:v>97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86</x:v>
      </x:c>
      <x:c r="F4153" s="0" t="s">
        <x:v>87</x:v>
      </x:c>
      <x:c r="G4153" s="0" t="s">
        <x:v>78</x:v>
      </x:c>
      <x:c r="H4153" s="0" t="s">
        <x:v>79</x:v>
      </x:c>
      <x:c r="I4153" s="0" t="s">
        <x:v>57</x:v>
      </x:c>
      <x:c r="J4153" s="0" t="s">
        <x:v>57</x:v>
      </x:c>
      <x:c r="K4153" s="0" t="s">
        <x:v>56</x:v>
      </x:c>
      <x:c r="L4153" s="0">
        <x:v>80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88</x:v>
      </x:c>
      <x:c r="F4154" s="0" t="s">
        <x:v>89</x:v>
      </x:c>
      <x:c r="G4154" s="0" t="s">
        <x:v>52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5949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88</x:v>
      </x:c>
      <x:c r="F4155" s="0" t="s">
        <x:v>89</x:v>
      </x:c>
      <x:c r="G4155" s="0" t="s">
        <x:v>52</x:v>
      </x:c>
      <x:c r="H4155" s="0" t="s">
        <x:v>54</x:v>
      </x:c>
      <x:c r="I4155" s="0" t="s">
        <x:v>57</x:v>
      </x:c>
      <x:c r="J4155" s="0" t="s">
        <x:v>57</x:v>
      </x:c>
      <x:c r="K4155" s="0" t="s">
        <x:v>56</x:v>
      </x:c>
      <x:c r="L4155" s="0">
        <x:v>5788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88</x:v>
      </x:c>
      <x:c r="F4156" s="0" t="s">
        <x:v>89</x:v>
      </x:c>
      <x:c r="G4156" s="0" t="s">
        <x:v>58</x:v>
      </x:c>
      <x:c r="H4156" s="0" t="s">
        <x:v>59</x:v>
      </x:c>
      <x:c r="I4156" s="0" t="s">
        <x:v>55</x:v>
      </x:c>
      <x:c r="J4156" s="0" t="s">
        <x:v>55</x:v>
      </x:c>
      <x:c r="K4156" s="0" t="s">
        <x:v>56</x:v>
      </x:c>
      <x:c r="L4156" s="0">
        <x:v>183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88</x:v>
      </x:c>
      <x:c r="F4157" s="0" t="s">
        <x:v>89</x:v>
      </x:c>
      <x:c r="G4157" s="0" t="s">
        <x:v>58</x:v>
      </x:c>
      <x:c r="H4157" s="0" t="s">
        <x:v>59</x:v>
      </x:c>
      <x:c r="I4157" s="0" t="s">
        <x:v>57</x:v>
      </x:c>
      <x:c r="J4157" s="0" t="s">
        <x:v>57</x:v>
      </x:c>
      <x:c r="K4157" s="0" t="s">
        <x:v>56</x:v>
      </x:c>
      <x:c r="L4157" s="0">
        <x:v>206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88</x:v>
      </x:c>
      <x:c r="F4158" s="0" t="s">
        <x:v>89</x:v>
      </x:c>
      <x:c r="G4158" s="0" t="s">
        <x:v>60</x:v>
      </x:c>
      <x:c r="H4158" s="0" t="s">
        <x:v>61</x:v>
      </x:c>
      <x:c r="I4158" s="0" t="s">
        <x:v>55</x:v>
      </x:c>
      <x:c r="J4158" s="0" t="s">
        <x:v>55</x:v>
      </x:c>
      <x:c r="K4158" s="0" t="s">
        <x:v>56</x:v>
      </x:c>
      <x:c r="L4158" s="0">
        <x:v>52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88</x:v>
      </x:c>
      <x:c r="F4159" s="0" t="s">
        <x:v>89</x:v>
      </x:c>
      <x:c r="G4159" s="0" t="s">
        <x:v>60</x:v>
      </x:c>
      <x:c r="H4159" s="0" t="s">
        <x:v>61</x:v>
      </x:c>
      <x:c r="I4159" s="0" t="s">
        <x:v>57</x:v>
      </x:c>
      <x:c r="J4159" s="0" t="s">
        <x:v>57</x:v>
      </x:c>
      <x:c r="K4159" s="0" t="s">
        <x:v>56</x:v>
      </x:c>
      <x:c r="L4159" s="0">
        <x:v>46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88</x:v>
      </x:c>
      <x:c r="F4160" s="0" t="s">
        <x:v>89</x:v>
      </x:c>
      <x:c r="G4160" s="0" t="s">
        <x:v>62</x:v>
      </x:c>
      <x:c r="H4160" s="0" t="s">
        <x:v>63</x:v>
      </x:c>
      <x:c r="I4160" s="0" t="s">
        <x:v>55</x:v>
      </x:c>
      <x:c r="J4160" s="0" t="s">
        <x:v>55</x:v>
      </x:c>
      <x:c r="K4160" s="0" t="s">
        <x:v>56</x:v>
      </x:c>
      <x:c r="L4160" s="0">
        <x:v>261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88</x:v>
      </x:c>
      <x:c r="F4161" s="0" t="s">
        <x:v>89</x:v>
      </x:c>
      <x:c r="G4161" s="0" t="s">
        <x:v>62</x:v>
      </x:c>
      <x:c r="H4161" s="0" t="s">
        <x:v>63</x:v>
      </x:c>
      <x:c r="I4161" s="0" t="s">
        <x:v>57</x:v>
      </x:c>
      <x:c r="J4161" s="0" t="s">
        <x:v>57</x:v>
      </x:c>
      <x:c r="K4161" s="0" t="s">
        <x:v>56</x:v>
      </x:c>
      <x:c r="L4161" s="0">
        <x:v>264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139</x:v>
      </x:c>
      <x:c r="E4162" s="0" t="s">
        <x:v>88</x:v>
      </x:c>
      <x:c r="F4162" s="0" t="s">
        <x:v>89</x:v>
      </x:c>
      <x:c r="G4162" s="0" t="s">
        <x:v>64</x:v>
      </x:c>
      <x:c r="H4162" s="0" t="s">
        <x:v>65</x:v>
      </x:c>
      <x:c r="I4162" s="0" t="s">
        <x:v>55</x:v>
      </x:c>
      <x:c r="J4162" s="0" t="s">
        <x:v>55</x:v>
      </x:c>
      <x:c r="K4162" s="0" t="s">
        <x:v>56</x:v>
      </x:c>
      <x:c r="L4162" s="0">
        <x:v>695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139</x:v>
      </x:c>
      <x:c r="E4163" s="0" t="s">
        <x:v>88</x:v>
      </x:c>
      <x:c r="F4163" s="0" t="s">
        <x:v>89</x:v>
      </x:c>
      <x:c r="G4163" s="0" t="s">
        <x:v>64</x:v>
      </x:c>
      <x:c r="H4163" s="0" t="s">
        <x:v>65</x:v>
      </x:c>
      <x:c r="I4163" s="0" t="s">
        <x:v>57</x:v>
      </x:c>
      <x:c r="J4163" s="0" t="s">
        <x:v>57</x:v>
      </x:c>
      <x:c r="K4163" s="0" t="s">
        <x:v>56</x:v>
      </x:c>
      <x:c r="L4163" s="0">
        <x:v>762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139</x:v>
      </x:c>
      <x:c r="E4164" s="0" t="s">
        <x:v>88</x:v>
      </x:c>
      <x:c r="F4164" s="0" t="s">
        <x:v>89</x:v>
      </x:c>
      <x:c r="G4164" s="0" t="s">
        <x:v>66</x:v>
      </x:c>
      <x:c r="H4164" s="0" t="s">
        <x:v>67</x:v>
      </x:c>
      <x:c r="I4164" s="0" t="s">
        <x:v>55</x:v>
      </x:c>
      <x:c r="J4164" s="0" t="s">
        <x:v>55</x:v>
      </x:c>
      <x:c r="K4164" s="0" t="s">
        <x:v>56</x:v>
      </x:c>
      <x:c r="L4164" s="0">
        <x:v>296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139</x:v>
      </x:c>
      <x:c r="E4165" s="0" t="s">
        <x:v>88</x:v>
      </x:c>
      <x:c r="F4165" s="0" t="s">
        <x:v>89</x:v>
      </x:c>
      <x:c r="G4165" s="0" t="s">
        <x:v>66</x:v>
      </x:c>
      <x:c r="H4165" s="0" t="s">
        <x:v>67</x:v>
      </x:c>
      <x:c r="I4165" s="0" t="s">
        <x:v>57</x:v>
      </x:c>
      <x:c r="J4165" s="0" t="s">
        <x:v>57</x:v>
      </x:c>
      <x:c r="K4165" s="0" t="s">
        <x:v>56</x:v>
      </x:c>
      <x:c r="L4165" s="0">
        <x:v>312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139</x:v>
      </x:c>
      <x:c r="E4166" s="0" t="s">
        <x:v>88</x:v>
      </x:c>
      <x:c r="F4166" s="0" t="s">
        <x:v>89</x:v>
      </x:c>
      <x:c r="G4166" s="0" t="s">
        <x:v>68</x:v>
      </x:c>
      <x:c r="H4166" s="0" t="s">
        <x:v>69</x:v>
      </x:c>
      <x:c r="I4166" s="0" t="s">
        <x:v>55</x:v>
      </x:c>
      <x:c r="J4166" s="0" t="s">
        <x:v>55</x:v>
      </x:c>
      <x:c r="K4166" s="0" t="s">
        <x:v>56</x:v>
      </x:c>
      <x:c r="L4166" s="0">
        <x:v>353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139</x:v>
      </x:c>
      <x:c r="E4167" s="0" t="s">
        <x:v>88</x:v>
      </x:c>
      <x:c r="F4167" s="0" t="s">
        <x:v>89</x:v>
      </x:c>
      <x:c r="G4167" s="0" t="s">
        <x:v>68</x:v>
      </x:c>
      <x:c r="H4167" s="0" t="s">
        <x:v>69</x:v>
      </x:c>
      <x:c r="I4167" s="0" t="s">
        <x:v>57</x:v>
      </x:c>
      <x:c r="J4167" s="0" t="s">
        <x:v>57</x:v>
      </x:c>
      <x:c r="K4167" s="0" t="s">
        <x:v>56</x:v>
      </x:c>
      <x:c r="L4167" s="0">
        <x:v>416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139</x:v>
      </x:c>
      <x:c r="E4168" s="0" t="s">
        <x:v>88</x:v>
      </x:c>
      <x:c r="F4168" s="0" t="s">
        <x:v>89</x:v>
      </x:c>
      <x:c r="G4168" s="0" t="s">
        <x:v>70</x:v>
      </x:c>
      <x:c r="H4168" s="0" t="s">
        <x:v>71</x:v>
      </x:c>
      <x:c r="I4168" s="0" t="s">
        <x:v>55</x:v>
      </x:c>
      <x:c r="J4168" s="0" t="s">
        <x:v>55</x:v>
      </x:c>
      <x:c r="K4168" s="0" t="s">
        <x:v>56</x:v>
      </x:c>
      <x:c r="L4168" s="0">
        <x:v>385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139</x:v>
      </x:c>
      <x:c r="E4169" s="0" t="s">
        <x:v>88</x:v>
      </x:c>
      <x:c r="F4169" s="0" t="s">
        <x:v>89</x:v>
      </x:c>
      <x:c r="G4169" s="0" t="s">
        <x:v>70</x:v>
      </x:c>
      <x:c r="H4169" s="0" t="s">
        <x:v>71</x:v>
      </x:c>
      <x:c r="I4169" s="0" t="s">
        <x:v>57</x:v>
      </x:c>
      <x:c r="J4169" s="0" t="s">
        <x:v>57</x:v>
      </x:c>
      <x:c r="K4169" s="0" t="s">
        <x:v>56</x:v>
      </x:c>
      <x:c r="L4169" s="0">
        <x:v>381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139</x:v>
      </x:c>
      <x:c r="E4170" s="0" t="s">
        <x:v>88</x:v>
      </x:c>
      <x:c r="F4170" s="0" t="s">
        <x:v>89</x:v>
      </x:c>
      <x:c r="G4170" s="0" t="s">
        <x:v>72</x:v>
      </x:c>
      <x:c r="H4170" s="0" t="s">
        <x:v>73</x:v>
      </x:c>
      <x:c r="I4170" s="0" t="s">
        <x:v>55</x:v>
      </x:c>
      <x:c r="J4170" s="0" t="s">
        <x:v>55</x:v>
      </x:c>
      <x:c r="K4170" s="0" t="s">
        <x:v>56</x:v>
      </x:c>
      <x:c r="L4170" s="0">
        <x:v>118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139</x:v>
      </x:c>
      <x:c r="E4171" s="0" t="s">
        <x:v>88</x:v>
      </x:c>
      <x:c r="F4171" s="0" t="s">
        <x:v>89</x:v>
      </x:c>
      <x:c r="G4171" s="0" t="s">
        <x:v>72</x:v>
      </x:c>
      <x:c r="H4171" s="0" t="s">
        <x:v>73</x:v>
      </x:c>
      <x:c r="I4171" s="0" t="s">
        <x:v>57</x:v>
      </x:c>
      <x:c r="J4171" s="0" t="s">
        <x:v>57</x:v>
      </x:c>
      <x:c r="K4171" s="0" t="s">
        <x:v>56</x:v>
      </x:c>
      <x:c r="L4171" s="0">
        <x:v>107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139</x:v>
      </x:c>
      <x:c r="E4172" s="0" t="s">
        <x:v>88</x:v>
      </x:c>
      <x:c r="F4172" s="0" t="s">
        <x:v>89</x:v>
      </x:c>
      <x:c r="G4172" s="0" t="s">
        <x:v>74</x:v>
      </x:c>
      <x:c r="H4172" s="0" t="s">
        <x:v>75</x:v>
      </x:c>
      <x:c r="I4172" s="0" t="s">
        <x:v>55</x:v>
      </x:c>
      <x:c r="J4172" s="0" t="s">
        <x:v>55</x:v>
      </x:c>
      <x:c r="K4172" s="0" t="s">
        <x:v>56</x:v>
      </x:c>
      <x:c r="L4172" s="0">
        <x:v>728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139</x:v>
      </x:c>
      <x:c r="E4173" s="0" t="s">
        <x:v>88</x:v>
      </x:c>
      <x:c r="F4173" s="0" t="s">
        <x:v>89</x:v>
      </x:c>
      <x:c r="G4173" s="0" t="s">
        <x:v>74</x:v>
      </x:c>
      <x:c r="H4173" s="0" t="s">
        <x:v>75</x:v>
      </x:c>
      <x:c r="I4173" s="0" t="s">
        <x:v>57</x:v>
      </x:c>
      <x:c r="J4173" s="0" t="s">
        <x:v>57</x:v>
      </x:c>
      <x:c r="K4173" s="0" t="s">
        <x:v>56</x:v>
      </x:c>
      <x:c r="L4173" s="0">
        <x:v>597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139</x:v>
      </x:c>
      <x:c r="E4174" s="0" t="s">
        <x:v>88</x:v>
      </x:c>
      <x:c r="F4174" s="0" t="s">
        <x:v>89</x:v>
      </x:c>
      <x:c r="G4174" s="0" t="s">
        <x:v>76</x:v>
      </x:c>
      <x:c r="H4174" s="0" t="s">
        <x:v>77</x:v>
      </x:c>
      <x:c r="I4174" s="0" t="s">
        <x:v>55</x:v>
      </x:c>
      <x:c r="J4174" s="0" t="s">
        <x:v>55</x:v>
      </x:c>
      <x:c r="K4174" s="0" t="s">
        <x:v>56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139</x:v>
      </x:c>
      <x:c r="E4175" s="0" t="s">
        <x:v>88</x:v>
      </x:c>
      <x:c r="F4175" s="0" t="s">
        <x:v>89</x:v>
      </x:c>
      <x:c r="G4175" s="0" t="s">
        <x:v>76</x:v>
      </x:c>
      <x:c r="H4175" s="0" t="s">
        <x:v>77</x:v>
      </x:c>
      <x:c r="I4175" s="0" t="s">
        <x:v>57</x:v>
      </x:c>
      <x:c r="J4175" s="0" t="s">
        <x:v>57</x:v>
      </x:c>
      <x:c r="K4175" s="0" t="s">
        <x:v>56</x:v>
      </x:c>
      <x:c r="L4175" s="0">
        <x:v>29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139</x:v>
      </x:c>
      <x:c r="E4176" s="0" t="s">
        <x:v>88</x:v>
      </x:c>
      <x:c r="F4176" s="0" t="s">
        <x:v>89</x:v>
      </x:c>
      <x:c r="G4176" s="0" t="s">
        <x:v>78</x:v>
      </x:c>
      <x:c r="H4176" s="0" t="s">
        <x:v>79</x:v>
      </x:c>
      <x:c r="I4176" s="0" t="s">
        <x:v>55</x:v>
      </x:c>
      <x:c r="J4176" s="0" t="s">
        <x:v>55</x:v>
      </x:c>
      <x:c r="K4176" s="0" t="s">
        <x:v>56</x:v>
      </x:c>
      <x:c r="L4176" s="0">
        <x:v>2838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139</x:v>
      </x:c>
      <x:c r="E4177" s="0" t="s">
        <x:v>88</x:v>
      </x:c>
      <x:c r="F4177" s="0" t="s">
        <x:v>89</x:v>
      </x:c>
      <x:c r="G4177" s="0" t="s">
        <x:v>78</x:v>
      </x:c>
      <x:c r="H4177" s="0" t="s">
        <x:v>79</x:v>
      </x:c>
      <x:c r="I4177" s="0" t="s">
        <x:v>57</x:v>
      </x:c>
      <x:c r="J4177" s="0" t="s">
        <x:v>57</x:v>
      </x:c>
      <x:c r="K4177" s="0" t="s">
        <x:v>56</x:v>
      </x:c>
      <x:c r="L4177" s="0">
        <x:v>2668</x:v>
      </x:c>
    </x:row>
    <x:row r="4178" spans="1:12">
      <x:c r="A4178" s="0" t="s">
        <x:v>2</x:v>
      </x:c>
      <x:c r="B4178" s="0" t="s">
        <x:v>4</x:v>
      </x:c>
      <x:c r="C4178" s="0" t="s">
        <x:v>138</x:v>
      </x:c>
      <x:c r="D4178" s="0" t="s">
        <x:v>139</x:v>
      </x:c>
      <x:c r="E4178" s="0" t="s">
        <x:v>90</x:v>
      </x:c>
      <x:c r="F4178" s="0" t="s">
        <x:v>91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898</x:v>
      </x:c>
    </x:row>
    <x:row r="4179" spans="1:12">
      <x:c r="A4179" s="0" t="s">
        <x:v>2</x:v>
      </x:c>
      <x:c r="B4179" s="0" t="s">
        <x:v>4</x:v>
      </x:c>
      <x:c r="C4179" s="0" t="s">
        <x:v>138</x:v>
      </x:c>
      <x:c r="D4179" s="0" t="s">
        <x:v>139</x:v>
      </x:c>
      <x:c r="E4179" s="0" t="s">
        <x:v>90</x:v>
      </x:c>
      <x:c r="F4179" s="0" t="s">
        <x:v>91</x:v>
      </x:c>
      <x:c r="G4179" s="0" t="s">
        <x:v>52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1389</x:v>
      </x:c>
    </x:row>
    <x:row r="4180" spans="1:12">
      <x:c r="A4180" s="0" t="s">
        <x:v>2</x:v>
      </x:c>
      <x:c r="B4180" s="0" t="s">
        <x:v>4</x:v>
      </x:c>
      <x:c r="C4180" s="0" t="s">
        <x:v>138</x:v>
      </x:c>
      <x:c r="D4180" s="0" t="s">
        <x:v>139</x:v>
      </x:c>
      <x:c r="E4180" s="0" t="s">
        <x:v>90</x:v>
      </x:c>
      <x:c r="F4180" s="0" t="s">
        <x:v>91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82</x:v>
      </x:c>
    </x:row>
    <x:row r="4181" spans="1:12">
      <x:c r="A4181" s="0" t="s">
        <x:v>2</x:v>
      </x:c>
      <x:c r="B4181" s="0" t="s">
        <x:v>4</x:v>
      </x:c>
      <x:c r="C4181" s="0" t="s">
        <x:v>138</x:v>
      </x:c>
      <x:c r="D4181" s="0" t="s">
        <x:v>139</x:v>
      </x:c>
      <x:c r="E4181" s="0" t="s">
        <x:v>90</x:v>
      </x:c>
      <x:c r="F4181" s="0" t="s">
        <x:v>91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87</x:v>
      </x:c>
    </x:row>
    <x:row r="4182" spans="1:12">
      <x:c r="A4182" s="0" t="s">
        <x:v>2</x:v>
      </x:c>
      <x:c r="B4182" s="0" t="s">
        <x:v>4</x:v>
      </x:c>
      <x:c r="C4182" s="0" t="s">
        <x:v>138</x:v>
      </x:c>
      <x:c r="D4182" s="0" t="s">
        <x:v>139</x:v>
      </x:c>
      <x:c r="E4182" s="0" t="s">
        <x:v>90</x:v>
      </x:c>
      <x:c r="F4182" s="0" t="s">
        <x:v>91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30</x:v>
      </x:c>
    </x:row>
    <x:row r="4183" spans="1:12">
      <x:c r="A4183" s="0" t="s">
        <x:v>2</x:v>
      </x:c>
      <x:c r="B4183" s="0" t="s">
        <x:v>4</x:v>
      </x:c>
      <x:c r="C4183" s="0" t="s">
        <x:v>138</x:v>
      </x:c>
      <x:c r="D4183" s="0" t="s">
        <x:v>139</x:v>
      </x:c>
      <x:c r="E4183" s="0" t="s">
        <x:v>90</x:v>
      </x:c>
      <x:c r="F4183" s="0" t="s">
        <x:v>91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35</x:v>
      </x:c>
    </x:row>
    <x:row r="4184" spans="1:12">
      <x:c r="A4184" s="0" t="s">
        <x:v>2</x:v>
      </x:c>
      <x:c r="B4184" s="0" t="s">
        <x:v>4</x:v>
      </x:c>
      <x:c r="C4184" s="0" t="s">
        <x:v>138</x:v>
      </x:c>
      <x:c r="D4184" s="0" t="s">
        <x:v>139</x:v>
      </x:c>
      <x:c r="E4184" s="0" t="s">
        <x:v>90</x:v>
      </x:c>
      <x:c r="F4184" s="0" t="s">
        <x:v>91</x:v>
      </x:c>
      <x:c r="G4184" s="0" t="s">
        <x:v>62</x:v>
      </x:c>
      <x:c r="H4184" s="0" t="s">
        <x:v>63</x:v>
      </x:c>
      <x:c r="I4184" s="0" t="s">
        <x:v>55</x:v>
      </x:c>
      <x:c r="J4184" s="0" t="s">
        <x:v>55</x:v>
      </x:c>
      <x:c r="K4184" s="0" t="s">
        <x:v>56</x:v>
      </x:c>
      <x:c r="L4184" s="0">
        <x:v>67</x:v>
      </x:c>
    </x:row>
    <x:row r="4185" spans="1:12">
      <x:c r="A4185" s="0" t="s">
        <x:v>2</x:v>
      </x:c>
      <x:c r="B4185" s="0" t="s">
        <x:v>4</x:v>
      </x:c>
      <x:c r="C4185" s="0" t="s">
        <x:v>138</x:v>
      </x:c>
      <x:c r="D4185" s="0" t="s">
        <x:v>139</x:v>
      </x:c>
      <x:c r="E4185" s="0" t="s">
        <x:v>90</x:v>
      </x:c>
      <x:c r="F4185" s="0" t="s">
        <x:v>91</x:v>
      </x:c>
      <x:c r="G4185" s="0" t="s">
        <x:v>62</x:v>
      </x:c>
      <x:c r="H4185" s="0" t="s">
        <x:v>63</x:v>
      </x:c>
      <x:c r="I4185" s="0" t="s">
        <x:v>57</x:v>
      </x:c>
      <x:c r="J4185" s="0" t="s">
        <x:v>57</x:v>
      </x:c>
      <x:c r="K4185" s="0" t="s">
        <x:v>56</x:v>
      </x:c>
      <x:c r="L4185" s="0">
        <x:v>95</x:v>
      </x:c>
    </x:row>
    <x:row r="4186" spans="1:12">
      <x:c r="A4186" s="0" t="s">
        <x:v>2</x:v>
      </x:c>
      <x:c r="B4186" s="0" t="s">
        <x:v>4</x:v>
      </x:c>
      <x:c r="C4186" s="0" t="s">
        <x:v>138</x:v>
      </x:c>
      <x:c r="D4186" s="0" t="s">
        <x:v>139</x:v>
      </x:c>
      <x:c r="E4186" s="0" t="s">
        <x:v>90</x:v>
      </x:c>
      <x:c r="F4186" s="0" t="s">
        <x:v>91</x:v>
      </x:c>
      <x:c r="G4186" s="0" t="s">
        <x:v>64</x:v>
      </x:c>
      <x:c r="H4186" s="0" t="s">
        <x:v>65</x:v>
      </x:c>
      <x:c r="I4186" s="0" t="s">
        <x:v>55</x:v>
      </x:c>
      <x:c r="J4186" s="0" t="s">
        <x:v>55</x:v>
      </x:c>
      <x:c r="K4186" s="0" t="s">
        <x:v>56</x:v>
      </x:c>
      <x:c r="L4186" s="0">
        <x:v>83</x:v>
      </x:c>
    </x:row>
    <x:row r="4187" spans="1:12">
      <x:c r="A4187" s="0" t="s">
        <x:v>2</x:v>
      </x:c>
      <x:c r="B4187" s="0" t="s">
        <x:v>4</x:v>
      </x:c>
      <x:c r="C4187" s="0" t="s">
        <x:v>138</x:v>
      </x:c>
      <x:c r="D4187" s="0" t="s">
        <x:v>139</x:v>
      </x:c>
      <x:c r="E4187" s="0" t="s">
        <x:v>90</x:v>
      </x:c>
      <x:c r="F4187" s="0" t="s">
        <x:v>91</x:v>
      </x:c>
      <x:c r="G4187" s="0" t="s">
        <x:v>64</x:v>
      </x:c>
      <x:c r="H4187" s="0" t="s">
        <x:v>65</x:v>
      </x:c>
      <x:c r="I4187" s="0" t="s">
        <x:v>57</x:v>
      </x:c>
      <x:c r="J4187" s="0" t="s">
        <x:v>57</x:v>
      </x:c>
      <x:c r="K4187" s="0" t="s">
        <x:v>56</x:v>
      </x:c>
      <x:c r="L4187" s="0">
        <x:v>114</x:v>
      </x:c>
    </x:row>
    <x:row r="4188" spans="1:12">
      <x:c r="A4188" s="0" t="s">
        <x:v>2</x:v>
      </x:c>
      <x:c r="B4188" s="0" t="s">
        <x:v>4</x:v>
      </x:c>
      <x:c r="C4188" s="0" t="s">
        <x:v>138</x:v>
      </x:c>
      <x:c r="D4188" s="0" t="s">
        <x:v>139</x:v>
      </x:c>
      <x:c r="E4188" s="0" t="s">
        <x:v>90</x:v>
      </x:c>
      <x:c r="F4188" s="0" t="s">
        <x:v>91</x:v>
      </x:c>
      <x:c r="G4188" s="0" t="s">
        <x:v>66</x:v>
      </x:c>
      <x:c r="H4188" s="0" t="s">
        <x:v>67</x:v>
      </x:c>
      <x:c r="I4188" s="0" t="s">
        <x:v>55</x:v>
      </x:c>
      <x:c r="J4188" s="0" t="s">
        <x:v>55</x:v>
      </x:c>
      <x:c r="K4188" s="0" t="s">
        <x:v>56</x:v>
      </x:c>
      <x:c r="L4188" s="0">
        <x:v>48</x:v>
      </x:c>
    </x:row>
    <x:row r="4189" spans="1:12">
      <x:c r="A4189" s="0" t="s">
        <x:v>2</x:v>
      </x:c>
      <x:c r="B4189" s="0" t="s">
        <x:v>4</x:v>
      </x:c>
      <x:c r="C4189" s="0" t="s">
        <x:v>138</x:v>
      </x:c>
      <x:c r="D4189" s="0" t="s">
        <x:v>139</x:v>
      </x:c>
      <x:c r="E4189" s="0" t="s">
        <x:v>90</x:v>
      </x:c>
      <x:c r="F4189" s="0" t="s">
        <x:v>91</x:v>
      </x:c>
      <x:c r="G4189" s="0" t="s">
        <x:v>66</x:v>
      </x:c>
      <x:c r="H4189" s="0" t="s">
        <x:v>67</x:v>
      </x:c>
      <x:c r="I4189" s="0" t="s">
        <x:v>57</x:v>
      </x:c>
      <x:c r="J4189" s="0" t="s">
        <x:v>57</x:v>
      </x:c>
      <x:c r="K4189" s="0" t="s">
        <x:v>56</x:v>
      </x:c>
      <x:c r="L4189" s="0">
        <x:v>64</x:v>
      </x:c>
    </x:row>
    <x:row r="4190" spans="1:12">
      <x:c r="A4190" s="0" t="s">
        <x:v>2</x:v>
      </x:c>
      <x:c r="B4190" s="0" t="s">
        <x:v>4</x:v>
      </x:c>
      <x:c r="C4190" s="0" t="s">
        <x:v>138</x:v>
      </x:c>
      <x:c r="D4190" s="0" t="s">
        <x:v>139</x:v>
      </x:c>
      <x:c r="E4190" s="0" t="s">
        <x:v>90</x:v>
      </x:c>
      <x:c r="F4190" s="0" t="s">
        <x:v>91</x:v>
      </x:c>
      <x:c r="G4190" s="0" t="s">
        <x:v>68</x:v>
      </x:c>
      <x:c r="H4190" s="0" t="s">
        <x:v>69</x:v>
      </x:c>
      <x:c r="I4190" s="0" t="s">
        <x:v>55</x:v>
      </x:c>
      <x:c r="J4190" s="0" t="s">
        <x:v>55</x:v>
      </x:c>
      <x:c r="K4190" s="0" t="s">
        <x:v>56</x:v>
      </x:c>
      <x:c r="L4190" s="0">
        <x:v>47</x:v>
      </x:c>
    </x:row>
    <x:row r="4191" spans="1:12">
      <x:c r="A4191" s="0" t="s">
        <x:v>2</x:v>
      </x:c>
      <x:c r="B4191" s="0" t="s">
        <x:v>4</x:v>
      </x:c>
      <x:c r="C4191" s="0" t="s">
        <x:v>138</x:v>
      </x:c>
      <x:c r="D4191" s="0" t="s">
        <x:v>139</x:v>
      </x:c>
      <x:c r="E4191" s="0" t="s">
        <x:v>90</x:v>
      </x:c>
      <x:c r="F4191" s="0" t="s">
        <x:v>91</x:v>
      </x:c>
      <x:c r="G4191" s="0" t="s">
        <x:v>68</x:v>
      </x:c>
      <x:c r="H4191" s="0" t="s">
        <x:v>69</x:v>
      </x:c>
      <x:c r="I4191" s="0" t="s">
        <x:v>57</x:v>
      </x:c>
      <x:c r="J4191" s="0" t="s">
        <x:v>57</x:v>
      </x:c>
      <x:c r="K4191" s="0" t="s">
        <x:v>56</x:v>
      </x:c>
      <x:c r="L4191" s="0">
        <x:v>62</x:v>
      </x:c>
    </x:row>
    <x:row r="4192" spans="1:12">
      <x:c r="A4192" s="0" t="s">
        <x:v>2</x:v>
      </x:c>
      <x:c r="B4192" s="0" t="s">
        <x:v>4</x:v>
      </x:c>
      <x:c r="C4192" s="0" t="s">
        <x:v>138</x:v>
      </x:c>
      <x:c r="D4192" s="0" t="s">
        <x:v>139</x:v>
      </x:c>
      <x:c r="E4192" s="0" t="s">
        <x:v>90</x:v>
      </x:c>
      <x:c r="F4192" s="0" t="s">
        <x:v>91</x:v>
      </x:c>
      <x:c r="G4192" s="0" t="s">
        <x:v>70</x:v>
      </x:c>
      <x:c r="H4192" s="0" t="s">
        <x:v>71</x:v>
      </x:c>
      <x:c r="I4192" s="0" t="s">
        <x:v>55</x:v>
      </x:c>
      <x:c r="J4192" s="0" t="s">
        <x:v>55</x:v>
      </x:c>
      <x:c r="K4192" s="0" t="s">
        <x:v>56</x:v>
      </x:c>
      <x:c r="L4192" s="0">
        <x:v>23</x:v>
      </x:c>
    </x:row>
    <x:row r="4193" spans="1:12">
      <x:c r="A4193" s="0" t="s">
        <x:v>2</x:v>
      </x:c>
      <x:c r="B4193" s="0" t="s">
        <x:v>4</x:v>
      </x:c>
      <x:c r="C4193" s="0" t="s">
        <x:v>138</x:v>
      </x:c>
      <x:c r="D4193" s="0" t="s">
        <x:v>139</x:v>
      </x:c>
      <x:c r="E4193" s="0" t="s">
        <x:v>90</x:v>
      </x:c>
      <x:c r="F4193" s="0" t="s">
        <x:v>91</x:v>
      </x:c>
      <x:c r="G4193" s="0" t="s">
        <x:v>70</x:v>
      </x:c>
      <x:c r="H4193" s="0" t="s">
        <x:v>71</x:v>
      </x:c>
      <x:c r="I4193" s="0" t="s">
        <x:v>57</x:v>
      </x:c>
      <x:c r="J4193" s="0" t="s">
        <x:v>57</x:v>
      </x:c>
      <x:c r="K4193" s="0" t="s">
        <x:v>56</x:v>
      </x:c>
      <x:c r="L4193" s="0">
        <x:v>25</x:v>
      </x:c>
    </x:row>
    <x:row r="4194" spans="1:12">
      <x:c r="A4194" s="0" t="s">
        <x:v>2</x:v>
      </x:c>
      <x:c r="B4194" s="0" t="s">
        <x:v>4</x:v>
      </x:c>
      <x:c r="C4194" s="0" t="s">
        <x:v>138</x:v>
      </x:c>
      <x:c r="D4194" s="0" t="s">
        <x:v>139</x:v>
      </x:c>
      <x:c r="E4194" s="0" t="s">
        <x:v>90</x:v>
      </x:c>
      <x:c r="F4194" s="0" t="s">
        <x:v>91</x:v>
      </x:c>
      <x:c r="G4194" s="0" t="s">
        <x:v>72</x:v>
      </x:c>
      <x:c r="H4194" s="0" t="s">
        <x:v>73</x:v>
      </x:c>
      <x:c r="I4194" s="0" t="s">
        <x:v>55</x:v>
      </x:c>
      <x:c r="J4194" s="0" t="s">
        <x:v>55</x:v>
      </x:c>
      <x:c r="K4194" s="0" t="s">
        <x:v>56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138</x:v>
      </x:c>
      <x:c r="D4195" s="0" t="s">
        <x:v>139</x:v>
      </x:c>
      <x:c r="E4195" s="0" t="s">
        <x:v>90</x:v>
      </x:c>
      <x:c r="F4195" s="0" t="s">
        <x:v>91</x:v>
      </x:c>
      <x:c r="G4195" s="0" t="s">
        <x:v>72</x:v>
      </x:c>
      <x:c r="H4195" s="0" t="s">
        <x:v>73</x:v>
      </x:c>
      <x:c r="I4195" s="0" t="s">
        <x:v>57</x:v>
      </x:c>
      <x:c r="J4195" s="0" t="s">
        <x:v>57</x:v>
      </x:c>
      <x:c r="K4195" s="0" t="s">
        <x:v>56</x:v>
      </x:c>
      <x:c r="L4195" s="0">
        <x:v>43</x:v>
      </x:c>
    </x:row>
    <x:row r="4196" spans="1:12">
      <x:c r="A4196" s="0" t="s">
        <x:v>2</x:v>
      </x:c>
      <x:c r="B4196" s="0" t="s">
        <x:v>4</x:v>
      </x:c>
      <x:c r="C4196" s="0" t="s">
        <x:v>138</x:v>
      </x:c>
      <x:c r="D4196" s="0" t="s">
        <x:v>139</x:v>
      </x:c>
      <x:c r="E4196" s="0" t="s">
        <x:v>90</x:v>
      </x:c>
      <x:c r="F4196" s="0" t="s">
        <x:v>91</x:v>
      </x:c>
      <x:c r="G4196" s="0" t="s">
        <x:v>74</x:v>
      </x:c>
      <x:c r="H4196" s="0" t="s">
        <x:v>75</x:v>
      </x:c>
      <x:c r="I4196" s="0" t="s">
        <x:v>55</x:v>
      </x:c>
      <x:c r="J4196" s="0" t="s">
        <x:v>55</x:v>
      </x:c>
      <x:c r="K4196" s="0" t="s">
        <x:v>56</x:v>
      </x:c>
      <x:c r="L4196" s="0">
        <x:v>81</x:v>
      </x:c>
    </x:row>
    <x:row r="4197" spans="1:12">
      <x:c r="A4197" s="0" t="s">
        <x:v>2</x:v>
      </x:c>
      <x:c r="B4197" s="0" t="s">
        <x:v>4</x:v>
      </x:c>
      <x:c r="C4197" s="0" t="s">
        <x:v>138</x:v>
      </x:c>
      <x:c r="D4197" s="0" t="s">
        <x:v>139</x:v>
      </x:c>
      <x:c r="E4197" s="0" t="s">
        <x:v>90</x:v>
      </x:c>
      <x:c r="F4197" s="0" t="s">
        <x:v>91</x:v>
      </x:c>
      <x:c r="G4197" s="0" t="s">
        <x:v>74</x:v>
      </x:c>
      <x:c r="H4197" s="0" t="s">
        <x:v>75</x:v>
      </x:c>
      <x:c r="I4197" s="0" t="s">
        <x:v>57</x:v>
      </x:c>
      <x:c r="J4197" s="0" t="s">
        <x:v>57</x:v>
      </x:c>
      <x:c r="K4197" s="0" t="s">
        <x:v>56</x:v>
      </x:c>
      <x:c r="L4197" s="0">
        <x:v>97</x:v>
      </x:c>
    </x:row>
    <x:row r="4198" spans="1:12">
      <x:c r="A4198" s="0" t="s">
        <x:v>2</x:v>
      </x:c>
      <x:c r="B4198" s="0" t="s">
        <x:v>4</x:v>
      </x:c>
      <x:c r="C4198" s="0" t="s">
        <x:v>138</x:v>
      </x:c>
      <x:c r="D4198" s="0" t="s">
        <x:v>139</x:v>
      </x:c>
      <x:c r="E4198" s="0" t="s">
        <x:v>90</x:v>
      </x:c>
      <x:c r="F4198" s="0" t="s">
        <x:v>91</x:v>
      </x:c>
      <x:c r="G4198" s="0" t="s">
        <x:v>76</x:v>
      </x:c>
      <x:c r="H4198" s="0" t="s">
        <x:v>77</x:v>
      </x:c>
      <x:c r="I4198" s="0" t="s">
        <x:v>55</x:v>
      </x:c>
      <x:c r="J4198" s="0" t="s">
        <x:v>55</x:v>
      </x:c>
      <x:c r="K4198" s="0" t="s">
        <x:v>56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138</x:v>
      </x:c>
      <x:c r="D4199" s="0" t="s">
        <x:v>139</x:v>
      </x:c>
      <x:c r="E4199" s="0" t="s">
        <x:v>90</x:v>
      </x:c>
      <x:c r="F4199" s="0" t="s">
        <x:v>91</x:v>
      </x:c>
      <x:c r="G4199" s="0" t="s">
        <x:v>76</x:v>
      </x:c>
      <x:c r="H4199" s="0" t="s">
        <x:v>77</x:v>
      </x:c>
      <x:c r="I4199" s="0" t="s">
        <x:v>57</x:v>
      </x:c>
      <x:c r="J4199" s="0" t="s">
        <x:v>57</x:v>
      </x:c>
      <x:c r="K4199" s="0" t="s">
        <x:v>56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138</x:v>
      </x:c>
      <x:c r="D4200" s="0" t="s">
        <x:v>139</x:v>
      </x:c>
      <x:c r="E4200" s="0" t="s">
        <x:v>90</x:v>
      </x:c>
      <x:c r="F4200" s="0" t="s">
        <x:v>91</x:v>
      </x:c>
      <x:c r="G4200" s="0" t="s">
        <x:v>78</x:v>
      </x:c>
      <x:c r="H4200" s="0" t="s">
        <x:v>79</x:v>
      </x:c>
      <x:c r="I4200" s="0" t="s">
        <x:v>55</x:v>
      </x:c>
      <x:c r="J4200" s="0" t="s">
        <x:v>55</x:v>
      </x:c>
      <x:c r="K4200" s="0" t="s">
        <x:v>56</x:v>
      </x:c>
      <x:c r="L4200" s="0">
        <x:v>396</x:v>
      </x:c>
    </x:row>
    <x:row r="4201" spans="1:12">
      <x:c r="A4201" s="0" t="s">
        <x:v>2</x:v>
      </x:c>
      <x:c r="B4201" s="0" t="s">
        <x:v>4</x:v>
      </x:c>
      <x:c r="C4201" s="0" t="s">
        <x:v>138</x:v>
      </x:c>
      <x:c r="D4201" s="0" t="s">
        <x:v>139</x:v>
      </x:c>
      <x:c r="E4201" s="0" t="s">
        <x:v>90</x:v>
      </x:c>
      <x:c r="F4201" s="0" t="s">
        <x:v>91</x:v>
      </x:c>
      <x:c r="G4201" s="0" t="s">
        <x:v>78</x:v>
      </x:c>
      <x:c r="H4201" s="0" t="s">
        <x:v>79</x:v>
      </x:c>
      <x:c r="I4201" s="0" t="s">
        <x:v>57</x:v>
      </x:c>
      <x:c r="J4201" s="0" t="s">
        <x:v>57</x:v>
      </x:c>
      <x:c r="K4201" s="0" t="s">
        <x:v>56</x:v>
      </x:c>
      <x:c r="L4201" s="0">
        <x:v>763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12228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52</x:v>
      </x:c>
      <x:c r="F4203" s="0" t="s">
        <x:v>53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12404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1384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52</x:v>
      </x:c>
      <x:c r="F4205" s="0" t="s">
        <x:v>53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1325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52</x:v>
      </x:c>
      <x:c r="F4206" s="0" t="s">
        <x:v>53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511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52</x:v>
      </x:c>
      <x:c r="F4207" s="0" t="s">
        <x:v>53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521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52</x:v>
      </x:c>
      <x:c r="F4208" s="0" t="s">
        <x:v>53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1320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52</x:v>
      </x:c>
      <x:c r="F4209" s="0" t="s">
        <x:v>53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1478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52</x:v>
      </x:c>
      <x:c r="F4210" s="0" t="s">
        <x:v>53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1997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52</x:v>
      </x:c>
      <x:c r="F4211" s="0" t="s">
        <x:v>53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2159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52</x:v>
      </x:c>
      <x:c r="F4212" s="0" t="s">
        <x:v>53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1173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52</x:v>
      </x:c>
      <x:c r="F4213" s="0" t="s">
        <x:v>53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1107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52</x:v>
      </x:c>
      <x:c r="F4214" s="0" t="s">
        <x:v>53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952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52</x:v>
      </x:c>
      <x:c r="F4215" s="0" t="s">
        <x:v>53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986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52</x:v>
      </x:c>
      <x:c r="F4216" s="0" t="s">
        <x:v>53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482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52</x:v>
      </x:c>
      <x:c r="F4217" s="0" t="s">
        <x:v>53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471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52</x:v>
      </x:c>
      <x:c r="F4218" s="0" t="s">
        <x:v>53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757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52</x:v>
      </x:c>
      <x:c r="F4219" s="0" t="s">
        <x:v>53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664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52</x:v>
      </x:c>
      <x:c r="F4220" s="0" t="s">
        <x:v>53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1410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52</x:v>
      </x:c>
      <x:c r="F4221" s="0" t="s">
        <x:v>53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1303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52</x:v>
      </x:c>
      <x:c r="F4222" s="0" t="s">
        <x:v>53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130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52</x:v>
      </x:c>
      <x:c r="F4223" s="0" t="s">
        <x:v>53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100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52</x:v>
      </x:c>
      <x:c r="F4224" s="0" t="s">
        <x:v>53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2112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52</x:v>
      </x:c>
      <x:c r="F4225" s="0" t="s">
        <x:v>53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2290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80</x:v>
      </x:c>
      <x:c r="F4226" s="0" t="s">
        <x:v>81</x:v>
      </x:c>
      <x:c r="G4226" s="0" t="s">
        <x:v>52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5219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80</x:v>
      </x:c>
      <x:c r="F4227" s="0" t="s">
        <x:v>81</x:v>
      </x:c>
      <x:c r="G4227" s="0" t="s">
        <x:v>52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5390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80</x:v>
      </x:c>
      <x:c r="F4228" s="0" t="s">
        <x:v>81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474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80</x:v>
      </x:c>
      <x:c r="F4229" s="0" t="s">
        <x:v>81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451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80</x:v>
      </x:c>
      <x:c r="F4230" s="0" t="s">
        <x:v>81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192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80</x:v>
      </x:c>
      <x:c r="F4231" s="0" t="s">
        <x:v>81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182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80</x:v>
      </x:c>
      <x:c r="F4232" s="0" t="s">
        <x:v>81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558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80</x:v>
      </x:c>
      <x:c r="F4233" s="0" t="s">
        <x:v>81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625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80</x:v>
      </x:c>
      <x:c r="F4234" s="0" t="s">
        <x:v>81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898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80</x:v>
      </x:c>
      <x:c r="F4235" s="0" t="s">
        <x:v>81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981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80</x:v>
      </x:c>
      <x:c r="F4236" s="0" t="s">
        <x:v>81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502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80</x:v>
      </x:c>
      <x:c r="F4237" s="0" t="s">
        <x:v>81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470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80</x:v>
      </x:c>
      <x:c r="F4238" s="0" t="s">
        <x:v>81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435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80</x:v>
      </x:c>
      <x:c r="F4239" s="0" t="s">
        <x:v>81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481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80</x:v>
      </x:c>
      <x:c r="F4240" s="0" t="s">
        <x:v>81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203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80</x:v>
      </x:c>
      <x:c r="F4241" s="0" t="s">
        <x:v>81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222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80</x:v>
      </x:c>
      <x:c r="F4242" s="0" t="s">
        <x:v>81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265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80</x:v>
      </x:c>
      <x:c r="F4243" s="0" t="s">
        <x:v>81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236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80</x:v>
      </x:c>
      <x:c r="F4244" s="0" t="s">
        <x:v>81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615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80</x:v>
      </x:c>
      <x:c r="F4245" s="0" t="s">
        <x:v>81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539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80</x:v>
      </x:c>
      <x:c r="F4246" s="0" t="s">
        <x:v>81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80</x:v>
      </x:c>
      <x:c r="F4247" s="0" t="s">
        <x:v>81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49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80</x:v>
      </x:c>
      <x:c r="F4248" s="0" t="s">
        <x:v>81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1027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80</x:v>
      </x:c>
      <x:c r="F4249" s="0" t="s">
        <x:v>81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1154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82</x:v>
      </x:c>
      <x:c r="F4250" s="0" t="s">
        <x:v>83</x:v>
      </x:c>
      <x:c r="G4250" s="0" t="s">
        <x:v>52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4423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82</x:v>
      </x:c>
      <x:c r="F4251" s="0" t="s">
        <x:v>83</x:v>
      </x:c>
      <x:c r="G4251" s="0" t="s">
        <x:v>52</x:v>
      </x:c>
      <x:c r="H4251" s="0" t="s">
        <x:v>54</x:v>
      </x:c>
      <x:c r="I4251" s="0" t="s">
        <x:v>57</x:v>
      </x:c>
      <x:c r="J4251" s="0" t="s">
        <x:v>57</x:v>
      </x:c>
      <x:c r="K4251" s="0" t="s">
        <x:v>56</x:v>
      </x:c>
      <x:c r="L4251" s="0">
        <x:v>4477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82</x:v>
      </x:c>
      <x:c r="F4252" s="0" t="s">
        <x:v>83</x:v>
      </x:c>
      <x:c r="G4252" s="0" t="s">
        <x:v>58</x:v>
      </x:c>
      <x:c r="H4252" s="0" t="s">
        <x:v>59</x:v>
      </x:c>
      <x:c r="I4252" s="0" t="s">
        <x:v>55</x:v>
      </x:c>
      <x:c r="J4252" s="0" t="s">
        <x:v>55</x:v>
      </x:c>
      <x:c r="K4252" s="0" t="s">
        <x:v>56</x:v>
      </x:c>
      <x:c r="L4252" s="0">
        <x:v>685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82</x:v>
      </x:c>
      <x:c r="F4253" s="0" t="s">
        <x:v>83</x:v>
      </x:c>
      <x:c r="G4253" s="0" t="s">
        <x:v>58</x:v>
      </x:c>
      <x:c r="H4253" s="0" t="s">
        <x:v>59</x:v>
      </x:c>
      <x:c r="I4253" s="0" t="s">
        <x:v>57</x:v>
      </x:c>
      <x:c r="J4253" s="0" t="s">
        <x:v>57</x:v>
      </x:c>
      <x:c r="K4253" s="0" t="s">
        <x:v>56</x:v>
      </x:c>
      <x:c r="L4253" s="0">
        <x:v>647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82</x:v>
      </x:c>
      <x:c r="F4254" s="0" t="s">
        <x:v>83</x:v>
      </x:c>
      <x:c r="G4254" s="0" t="s">
        <x:v>60</x:v>
      </x:c>
      <x:c r="H4254" s="0" t="s">
        <x:v>61</x:v>
      </x:c>
      <x:c r="I4254" s="0" t="s">
        <x:v>55</x:v>
      </x:c>
      <x:c r="J4254" s="0" t="s">
        <x:v>55</x:v>
      </x:c>
      <x:c r="K4254" s="0" t="s">
        <x:v>56</x:v>
      </x:c>
      <x:c r="L4254" s="0">
        <x:v>259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82</x:v>
      </x:c>
      <x:c r="F4255" s="0" t="s">
        <x:v>83</x:v>
      </x:c>
      <x:c r="G4255" s="0" t="s">
        <x:v>60</x:v>
      </x:c>
      <x:c r="H4255" s="0" t="s">
        <x:v>61</x:v>
      </x:c>
      <x:c r="I4255" s="0" t="s">
        <x:v>57</x:v>
      </x:c>
      <x:c r="J4255" s="0" t="s">
        <x:v>57</x:v>
      </x:c>
      <x:c r="K4255" s="0" t="s">
        <x:v>56</x:v>
      </x:c>
      <x:c r="L4255" s="0">
        <x:v>295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82</x:v>
      </x:c>
      <x:c r="F4256" s="0" t="s">
        <x:v>83</x:v>
      </x:c>
      <x:c r="G4256" s="0" t="s">
        <x:v>62</x:v>
      </x:c>
      <x:c r="H4256" s="0" t="s">
        <x:v>63</x:v>
      </x:c>
      <x:c r="I4256" s="0" t="s">
        <x:v>55</x:v>
      </x:c>
      <x:c r="J4256" s="0" t="s">
        <x:v>55</x:v>
      </x:c>
      <x:c r="K4256" s="0" t="s">
        <x:v>56</x:v>
      </x:c>
      <x:c r="L4256" s="0">
        <x:v>591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82</x:v>
      </x:c>
      <x:c r="F4257" s="0" t="s">
        <x:v>83</x:v>
      </x:c>
      <x:c r="G4257" s="0" t="s">
        <x:v>62</x:v>
      </x:c>
      <x:c r="H4257" s="0" t="s">
        <x:v>63</x:v>
      </x:c>
      <x:c r="I4257" s="0" t="s">
        <x:v>57</x:v>
      </x:c>
      <x:c r="J4257" s="0" t="s">
        <x:v>57</x:v>
      </x:c>
      <x:c r="K4257" s="0" t="s">
        <x:v>56</x:v>
      </x:c>
      <x:c r="L4257" s="0">
        <x:v>692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82</x:v>
      </x:c>
      <x:c r="F4258" s="0" t="s">
        <x:v>83</x:v>
      </x:c>
      <x:c r="G4258" s="0" t="s">
        <x:v>64</x:v>
      </x:c>
      <x:c r="H4258" s="0" t="s">
        <x:v>65</x:v>
      </x:c>
      <x:c r="I4258" s="0" t="s">
        <x:v>55</x:v>
      </x:c>
      <x:c r="J4258" s="0" t="s">
        <x:v>55</x:v>
      </x:c>
      <x:c r="K4258" s="0" t="s">
        <x:v>56</x:v>
      </x:c>
      <x:c r="L4258" s="0">
        <x:v>777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82</x:v>
      </x:c>
      <x:c r="F4259" s="0" t="s">
        <x:v>83</x:v>
      </x:c>
      <x:c r="G4259" s="0" t="s">
        <x:v>64</x:v>
      </x:c>
      <x:c r="H4259" s="0" t="s">
        <x:v>65</x:v>
      </x:c>
      <x:c r="I4259" s="0" t="s">
        <x:v>57</x:v>
      </x:c>
      <x:c r="J4259" s="0" t="s">
        <x:v>57</x:v>
      </x:c>
      <x:c r="K4259" s="0" t="s">
        <x:v>56</x:v>
      </x:c>
      <x:c r="L4259" s="0">
        <x:v>811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82</x:v>
      </x:c>
      <x:c r="F4260" s="0" t="s">
        <x:v>83</x:v>
      </x:c>
      <x:c r="G4260" s="0" t="s">
        <x:v>66</x:v>
      </x:c>
      <x:c r="H4260" s="0" t="s">
        <x:v>67</x:v>
      </x:c>
      <x:c r="I4260" s="0" t="s">
        <x:v>55</x:v>
      </x:c>
      <x:c r="J4260" s="0" t="s">
        <x:v>55</x:v>
      </x:c>
      <x:c r="K4260" s="0" t="s">
        <x:v>56</x:v>
      </x:c>
      <x:c r="L4260" s="0">
        <x:v>486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82</x:v>
      </x:c>
      <x:c r="F4261" s="0" t="s">
        <x:v>83</x:v>
      </x:c>
      <x:c r="G4261" s="0" t="s">
        <x:v>66</x:v>
      </x:c>
      <x:c r="H4261" s="0" t="s">
        <x:v>67</x:v>
      </x:c>
      <x:c r="I4261" s="0" t="s">
        <x:v>57</x:v>
      </x:c>
      <x:c r="J4261" s="0" t="s">
        <x:v>57</x:v>
      </x:c>
      <x:c r="K4261" s="0" t="s">
        <x:v>56</x:v>
      </x:c>
      <x:c r="L4261" s="0">
        <x:v>453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82</x:v>
      </x:c>
      <x:c r="F4262" s="0" t="s">
        <x:v>83</x:v>
      </x:c>
      <x:c r="G4262" s="0" t="s">
        <x:v>68</x:v>
      </x:c>
      <x:c r="H4262" s="0" t="s">
        <x:v>69</x:v>
      </x:c>
      <x:c r="I4262" s="0" t="s">
        <x:v>55</x:v>
      </x:c>
      <x:c r="J4262" s="0" t="s">
        <x:v>55</x:v>
      </x:c>
      <x:c r="K4262" s="0" t="s">
        <x:v>56</x:v>
      </x:c>
      <x:c r="L4262" s="0">
        <x:v>351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82</x:v>
      </x:c>
      <x:c r="F4263" s="0" t="s">
        <x:v>83</x:v>
      </x:c>
      <x:c r="G4263" s="0" t="s">
        <x:v>68</x:v>
      </x:c>
      <x:c r="H4263" s="0" t="s">
        <x:v>69</x:v>
      </x:c>
      <x:c r="I4263" s="0" t="s">
        <x:v>57</x:v>
      </x:c>
      <x:c r="J4263" s="0" t="s">
        <x:v>57</x:v>
      </x:c>
      <x:c r="K4263" s="0" t="s">
        <x:v>56</x:v>
      </x:c>
      <x:c r="L4263" s="0">
        <x:v>346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82</x:v>
      </x:c>
      <x:c r="F4264" s="0" t="s">
        <x:v>83</x:v>
      </x:c>
      <x:c r="G4264" s="0" t="s">
        <x:v>70</x:v>
      </x:c>
      <x:c r="H4264" s="0" t="s">
        <x:v>71</x:v>
      </x:c>
      <x:c r="I4264" s="0" t="s">
        <x:v>55</x:v>
      </x:c>
      <x:c r="J4264" s="0" t="s">
        <x:v>55</x:v>
      </x:c>
      <x:c r="K4264" s="0" t="s">
        <x:v>56</x:v>
      </x:c>
      <x:c r="L4264" s="0">
        <x:v>127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82</x:v>
      </x:c>
      <x:c r="F4265" s="0" t="s">
        <x:v>83</x:v>
      </x:c>
      <x:c r="G4265" s="0" t="s">
        <x:v>70</x:v>
      </x:c>
      <x:c r="H4265" s="0" t="s">
        <x:v>71</x:v>
      </x:c>
      <x:c r="I4265" s="0" t="s">
        <x:v>57</x:v>
      </x:c>
      <x:c r="J4265" s="0" t="s">
        <x:v>57</x:v>
      </x:c>
      <x:c r="K4265" s="0" t="s">
        <x:v>56</x:v>
      </x:c>
      <x:c r="L4265" s="0">
        <x:v>116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82</x:v>
      </x:c>
      <x:c r="F4266" s="0" t="s">
        <x:v>83</x:v>
      </x:c>
      <x:c r="G4266" s="0" t="s">
        <x:v>72</x:v>
      </x:c>
      <x:c r="H4266" s="0" t="s">
        <x:v>73</x:v>
      </x:c>
      <x:c r="I4266" s="0" t="s">
        <x:v>55</x:v>
      </x:c>
      <x:c r="J4266" s="0" t="s">
        <x:v>55</x:v>
      </x:c>
      <x:c r="K4266" s="0" t="s">
        <x:v>56</x:v>
      </x:c>
      <x:c r="L4266" s="0">
        <x:v>346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82</x:v>
      </x:c>
      <x:c r="F4267" s="0" t="s">
        <x:v>83</x:v>
      </x:c>
      <x:c r="G4267" s="0" t="s">
        <x:v>72</x:v>
      </x:c>
      <x:c r="H4267" s="0" t="s">
        <x:v>73</x:v>
      </x:c>
      <x:c r="I4267" s="0" t="s">
        <x:v>57</x:v>
      </x:c>
      <x:c r="J4267" s="0" t="s">
        <x:v>57</x:v>
      </x:c>
      <x:c r="K4267" s="0" t="s">
        <x:v>56</x:v>
      </x:c>
      <x:c r="L4267" s="0">
        <x:v>314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82</x:v>
      </x:c>
      <x:c r="F4268" s="0" t="s">
        <x:v>83</x:v>
      </x:c>
      <x:c r="G4268" s="0" t="s">
        <x:v>74</x:v>
      </x:c>
      <x:c r="H4268" s="0" t="s">
        <x:v>75</x:v>
      </x:c>
      <x:c r="I4268" s="0" t="s">
        <x:v>55</x:v>
      </x:c>
      <x:c r="J4268" s="0" t="s">
        <x:v>55</x:v>
      </x:c>
      <x:c r="K4268" s="0" t="s">
        <x:v>56</x:v>
      </x:c>
      <x:c r="L4268" s="0">
        <x:v>453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82</x:v>
      </x:c>
      <x:c r="F4269" s="0" t="s">
        <x:v>83</x:v>
      </x:c>
      <x:c r="G4269" s="0" t="s">
        <x:v>74</x:v>
      </x:c>
      <x:c r="H4269" s="0" t="s">
        <x:v>75</x:v>
      </x:c>
      <x:c r="I4269" s="0" t="s">
        <x:v>57</x:v>
      </x:c>
      <x:c r="J4269" s="0" t="s">
        <x:v>57</x:v>
      </x:c>
      <x:c r="K4269" s="0" t="s">
        <x:v>56</x:v>
      </x:c>
      <x:c r="L4269" s="0">
        <x:v>474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82</x:v>
      </x:c>
      <x:c r="F4270" s="0" t="s">
        <x:v>83</x:v>
      </x:c>
      <x:c r="G4270" s="0" t="s">
        <x:v>76</x:v>
      </x:c>
      <x:c r="H4270" s="0" t="s">
        <x:v>77</x:v>
      </x:c>
      <x:c r="I4270" s="0" t="s">
        <x:v>55</x:v>
      </x:c>
      <x:c r="J4270" s="0" t="s">
        <x:v>55</x:v>
      </x:c>
      <x:c r="K4270" s="0" t="s">
        <x:v>56</x:v>
      </x:c>
      <x:c r="L4270" s="0">
        <x:v>49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82</x:v>
      </x:c>
      <x:c r="F4271" s="0" t="s">
        <x:v>83</x:v>
      </x:c>
      <x:c r="G4271" s="0" t="s">
        <x:v>76</x:v>
      </x:c>
      <x:c r="H4271" s="0" t="s">
        <x:v>77</x:v>
      </x:c>
      <x:c r="I4271" s="0" t="s">
        <x:v>57</x:v>
      </x:c>
      <x:c r="J4271" s="0" t="s">
        <x:v>57</x:v>
      </x:c>
      <x:c r="K4271" s="0" t="s">
        <x:v>56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82</x:v>
      </x:c>
      <x:c r="F4272" s="0" t="s">
        <x:v>83</x:v>
      </x:c>
      <x:c r="G4272" s="0" t="s">
        <x:v>78</x:v>
      </x:c>
      <x:c r="H4272" s="0" t="s">
        <x:v>79</x:v>
      </x:c>
      <x:c r="I4272" s="0" t="s">
        <x:v>55</x:v>
      </x:c>
      <x:c r="J4272" s="0" t="s">
        <x:v>55</x:v>
      </x:c>
      <x:c r="K4272" s="0" t="s">
        <x:v>56</x:v>
      </x:c>
      <x:c r="L4272" s="0">
        <x:v>299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82</x:v>
      </x:c>
      <x:c r="F4273" s="0" t="s">
        <x:v>83</x:v>
      </x:c>
      <x:c r="G4273" s="0" t="s">
        <x:v>78</x:v>
      </x:c>
      <x:c r="H4273" s="0" t="s">
        <x:v>79</x:v>
      </x:c>
      <x:c r="I4273" s="0" t="s">
        <x:v>57</x:v>
      </x:c>
      <x:c r="J4273" s="0" t="s">
        <x:v>57</x:v>
      </x:c>
      <x:c r="K4273" s="0" t="s">
        <x:v>56</x:v>
      </x:c>
      <x:c r="L4273" s="0">
        <x:v>299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84</x:v>
      </x:c>
      <x:c r="F4274" s="0" t="s">
        <x:v>85</x:v>
      </x:c>
      <x:c r="G4274" s="0" t="s">
        <x:v>52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707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84</x:v>
      </x:c>
      <x:c r="F4275" s="0" t="s">
        <x:v>85</x:v>
      </x:c>
      <x:c r="G4275" s="0" t="s">
        <x:v>52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634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84</x:v>
      </x:c>
      <x:c r="F4276" s="0" t="s">
        <x:v>85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115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84</x:v>
      </x:c>
      <x:c r="F4277" s="0" t="s">
        <x:v>85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100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84</x:v>
      </x:c>
      <x:c r="F4278" s="0" t="s">
        <x:v>85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33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84</x:v>
      </x:c>
      <x:c r="F4279" s="0" t="s">
        <x:v>85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24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84</x:v>
      </x:c>
      <x:c r="F4280" s="0" t="s">
        <x:v>85</x:v>
      </x:c>
      <x:c r="G4280" s="0" t="s">
        <x:v>62</x:v>
      </x:c>
      <x:c r="H4280" s="0" t="s">
        <x:v>63</x:v>
      </x:c>
      <x:c r="I4280" s="0" t="s">
        <x:v>55</x:v>
      </x:c>
      <x:c r="J4280" s="0" t="s">
        <x:v>55</x:v>
      </x:c>
      <x:c r="K4280" s="0" t="s">
        <x:v>56</x:v>
      </x:c>
      <x:c r="L4280" s="0">
        <x:v>87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84</x:v>
      </x:c>
      <x:c r="F4281" s="0" t="s">
        <x:v>85</x:v>
      </x:c>
      <x:c r="G4281" s="0" t="s">
        <x:v>62</x:v>
      </x:c>
      <x:c r="H4281" s="0" t="s">
        <x:v>63</x:v>
      </x:c>
      <x:c r="I4281" s="0" t="s">
        <x:v>57</x:v>
      </x:c>
      <x:c r="J4281" s="0" t="s">
        <x:v>57</x:v>
      </x:c>
      <x:c r="K4281" s="0" t="s">
        <x:v>56</x:v>
      </x:c>
      <x:c r="L4281" s="0">
        <x:v>73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84</x:v>
      </x:c>
      <x:c r="F4282" s="0" t="s">
        <x:v>85</x:v>
      </x:c>
      <x:c r="G4282" s="0" t="s">
        <x:v>64</x:v>
      </x:c>
      <x:c r="H4282" s="0" t="s">
        <x:v>65</x:v>
      </x:c>
      <x:c r="I4282" s="0" t="s">
        <x:v>55</x:v>
      </x:c>
      <x:c r="J4282" s="0" t="s">
        <x:v>55</x:v>
      </x:c>
      <x:c r="K4282" s="0" t="s">
        <x:v>56</x:v>
      </x:c>
      <x:c r="L4282" s="0">
        <x:v>89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84</x:v>
      </x:c>
      <x:c r="F4283" s="0" t="s">
        <x:v>85</x:v>
      </x:c>
      <x:c r="G4283" s="0" t="s">
        <x:v>64</x:v>
      </x:c>
      <x:c r="H4283" s="0" t="s">
        <x:v>65</x:v>
      </x:c>
      <x:c r="I4283" s="0" t="s">
        <x:v>57</x:v>
      </x:c>
      <x:c r="J4283" s="0" t="s">
        <x:v>57</x:v>
      </x:c>
      <x:c r="K4283" s="0" t="s">
        <x:v>56</x:v>
      </x:c>
      <x:c r="L4283" s="0">
        <x:v>91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84</x:v>
      </x:c>
      <x:c r="F4284" s="0" t="s">
        <x:v>85</x:v>
      </x:c>
      <x:c r="G4284" s="0" t="s">
        <x:v>66</x:v>
      </x:c>
      <x:c r="H4284" s="0" t="s">
        <x:v>67</x:v>
      </x:c>
      <x:c r="I4284" s="0" t="s">
        <x:v>55</x:v>
      </x:c>
      <x:c r="J4284" s="0" t="s">
        <x:v>55</x:v>
      </x:c>
      <x:c r="K4284" s="0" t="s">
        <x:v>56</x:v>
      </x:c>
      <x:c r="L4284" s="0">
        <x:v>75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84</x:v>
      </x:c>
      <x:c r="F4285" s="0" t="s">
        <x:v>85</x:v>
      </x:c>
      <x:c r="G4285" s="0" t="s">
        <x:v>66</x:v>
      </x:c>
      <x:c r="H4285" s="0" t="s">
        <x:v>67</x:v>
      </x:c>
      <x:c r="I4285" s="0" t="s">
        <x:v>57</x:v>
      </x:c>
      <x:c r="J4285" s="0" t="s">
        <x:v>57</x:v>
      </x:c>
      <x:c r="K4285" s="0" t="s">
        <x:v>56</x:v>
      </x:c>
      <x:c r="L4285" s="0">
        <x:v>73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84</x:v>
      </x:c>
      <x:c r="F4286" s="0" t="s">
        <x:v>85</x:v>
      </x:c>
      <x:c r="G4286" s="0" t="s">
        <x:v>68</x:v>
      </x:c>
      <x:c r="H4286" s="0" t="s">
        <x:v>69</x:v>
      </x:c>
      <x:c r="I4286" s="0" t="s">
        <x:v>55</x:v>
      </x:c>
      <x:c r="J4286" s="0" t="s">
        <x:v>55</x:v>
      </x:c>
      <x:c r="K4286" s="0" t="s">
        <x:v>56</x:v>
      </x:c>
      <x:c r="L4286" s="0">
        <x:v>52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84</x:v>
      </x:c>
      <x:c r="F4287" s="0" t="s">
        <x:v>85</x:v>
      </x:c>
      <x:c r="G4287" s="0" t="s">
        <x:v>68</x:v>
      </x:c>
      <x:c r="H4287" s="0" t="s">
        <x:v>69</x:v>
      </x:c>
      <x:c r="I4287" s="0" t="s">
        <x:v>57</x:v>
      </x:c>
      <x:c r="J4287" s="0" t="s">
        <x:v>57</x:v>
      </x:c>
      <x:c r="K4287" s="0" t="s">
        <x:v>56</x:v>
      </x:c>
      <x:c r="L4287" s="0">
        <x:v>45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84</x:v>
      </x:c>
      <x:c r="F4288" s="0" t="s">
        <x:v>85</x:v>
      </x:c>
      <x:c r="G4288" s="0" t="s">
        <x:v>70</x:v>
      </x:c>
      <x:c r="H4288" s="0" t="s">
        <x:v>71</x:v>
      </x:c>
      <x:c r="I4288" s="0" t="s">
        <x:v>55</x:v>
      </x:c>
      <x:c r="J4288" s="0" t="s">
        <x:v>55</x:v>
      </x:c>
      <x:c r="K4288" s="0" t="s">
        <x:v>56</x:v>
      </x:c>
      <x:c r="L4288" s="0">
        <x:v>28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84</x:v>
      </x:c>
      <x:c r="F4289" s="0" t="s">
        <x:v>85</x:v>
      </x:c>
      <x:c r="G4289" s="0" t="s">
        <x:v>70</x:v>
      </x:c>
      <x:c r="H4289" s="0" t="s">
        <x:v>71</x:v>
      </x:c>
      <x:c r="I4289" s="0" t="s">
        <x:v>57</x:v>
      </x:c>
      <x:c r="J4289" s="0" t="s">
        <x:v>57</x:v>
      </x:c>
      <x:c r="K4289" s="0" t="s">
        <x:v>56</x:v>
      </x:c>
      <x:c r="L4289" s="0">
        <x:v>22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84</x:v>
      </x:c>
      <x:c r="F4290" s="0" t="s">
        <x:v>85</x:v>
      </x:c>
      <x:c r="G4290" s="0" t="s">
        <x:v>72</x:v>
      </x:c>
      <x:c r="H4290" s="0" t="s">
        <x:v>73</x:v>
      </x:c>
      <x:c r="I4290" s="0" t="s">
        <x:v>55</x:v>
      </x:c>
      <x:c r="J4290" s="0" t="s">
        <x:v>55</x:v>
      </x:c>
      <x:c r="K4290" s="0" t="s">
        <x:v>56</x:v>
      </x:c>
      <x:c r="L4290" s="0">
        <x:v>70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84</x:v>
      </x:c>
      <x:c r="F4291" s="0" t="s">
        <x:v>85</x:v>
      </x:c>
      <x:c r="G4291" s="0" t="s">
        <x:v>72</x:v>
      </x:c>
      <x:c r="H4291" s="0" t="s">
        <x:v>73</x:v>
      </x:c>
      <x:c r="I4291" s="0" t="s">
        <x:v>57</x:v>
      </x:c>
      <x:c r="J4291" s="0" t="s">
        <x:v>57</x:v>
      </x:c>
      <x:c r="K4291" s="0" t="s">
        <x:v>56</x:v>
      </x:c>
      <x:c r="L4291" s="0">
        <x:v>54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84</x:v>
      </x:c>
      <x:c r="F4292" s="0" t="s">
        <x:v>85</x:v>
      </x:c>
      <x:c r="G4292" s="0" t="s">
        <x:v>74</x:v>
      </x:c>
      <x:c r="H4292" s="0" t="s">
        <x:v>75</x:v>
      </x:c>
      <x:c r="I4292" s="0" t="s">
        <x:v>55</x:v>
      </x:c>
      <x:c r="J4292" s="0" t="s">
        <x:v>55</x:v>
      </x:c>
      <x:c r="K4292" s="0" t="s">
        <x:v>56</x:v>
      </x:c>
      <x:c r="L4292" s="0">
        <x:v>105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84</x:v>
      </x:c>
      <x:c r="F4293" s="0" t="s">
        <x:v>85</x:v>
      </x:c>
      <x:c r="G4293" s="0" t="s">
        <x:v>74</x:v>
      </x:c>
      <x:c r="H4293" s="0" t="s">
        <x:v>75</x:v>
      </x:c>
      <x:c r="I4293" s="0" t="s">
        <x:v>57</x:v>
      </x:c>
      <x:c r="J4293" s="0" t="s">
        <x:v>57</x:v>
      </x:c>
      <x:c r="K4293" s="0" t="s">
        <x:v>56</x:v>
      </x:c>
      <x:c r="L4293" s="0">
        <x:v>111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84</x:v>
      </x:c>
      <x:c r="F4294" s="0" t="s">
        <x:v>85</x:v>
      </x:c>
      <x:c r="G4294" s="0" t="s">
        <x:v>76</x:v>
      </x:c>
      <x:c r="H4294" s="0" t="s">
        <x:v>77</x:v>
      </x:c>
      <x:c r="I4294" s="0" t="s">
        <x:v>55</x:v>
      </x:c>
      <x:c r="J4294" s="0" t="s">
        <x:v>55</x:v>
      </x:c>
      <x:c r="K4294" s="0" t="s">
        <x:v>56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84</x:v>
      </x:c>
      <x:c r="F4295" s="0" t="s">
        <x:v>85</x:v>
      </x:c>
      <x:c r="G4295" s="0" t="s">
        <x:v>76</x:v>
      </x:c>
      <x:c r="H4295" s="0" t="s">
        <x:v>77</x:v>
      </x:c>
      <x:c r="I4295" s="0" t="s">
        <x:v>57</x:v>
      </x:c>
      <x:c r="J4295" s="0" t="s">
        <x:v>57</x:v>
      </x:c>
      <x:c r="K4295" s="0" t="s">
        <x:v>56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84</x:v>
      </x:c>
      <x:c r="F4296" s="0" t="s">
        <x:v>85</x:v>
      </x:c>
      <x:c r="G4296" s="0" t="s">
        <x:v>78</x:v>
      </x:c>
      <x:c r="H4296" s="0" t="s">
        <x:v>79</x:v>
      </x:c>
      <x:c r="I4296" s="0" t="s">
        <x:v>55</x:v>
      </x:c>
      <x:c r="J4296" s="0" t="s">
        <x:v>55</x:v>
      </x:c>
      <x:c r="K4296" s="0" t="s">
        <x:v>56</x:v>
      </x:c>
      <x:c r="L4296" s="0">
        <x:v>44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84</x:v>
      </x:c>
      <x:c r="F4297" s="0" t="s">
        <x:v>85</x:v>
      </x:c>
      <x:c r="G4297" s="0" t="s">
        <x:v>78</x:v>
      </x:c>
      <x:c r="H4297" s="0" t="s">
        <x:v>79</x:v>
      </x:c>
      <x:c r="I4297" s="0" t="s">
        <x:v>57</x:v>
      </x:c>
      <x:c r="J4297" s="0" t="s">
        <x:v>57</x:v>
      </x:c>
      <x:c r="K4297" s="0" t="s">
        <x:v>56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86</x:v>
      </x:c>
      <x:c r="F4298" s="0" t="s">
        <x:v>87</x:v>
      </x:c>
      <x:c r="G4298" s="0" t="s">
        <x:v>52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244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86</x:v>
      </x:c>
      <x:c r="F4299" s="0" t="s">
        <x:v>87</x:v>
      </x:c>
      <x:c r="G4299" s="0" t="s">
        <x:v>52</x:v>
      </x:c>
      <x:c r="H4299" s="0" t="s">
        <x:v>54</x:v>
      </x:c>
      <x:c r="I4299" s="0" t="s">
        <x:v>57</x:v>
      </x:c>
      <x:c r="J4299" s="0" t="s">
        <x:v>57</x:v>
      </x:c>
      <x:c r="K4299" s="0" t="s">
        <x:v>56</x:v>
      </x:c>
      <x:c r="L4299" s="0">
        <x:v>197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86</x:v>
      </x:c>
      <x:c r="F4300" s="0" t="s">
        <x:v>87</x:v>
      </x:c>
      <x:c r="G4300" s="0" t="s">
        <x:v>58</x:v>
      </x:c>
      <x:c r="H4300" s="0" t="s">
        <x:v>59</x:v>
      </x:c>
      <x:c r="I4300" s="0" t="s">
        <x:v>55</x:v>
      </x:c>
      <x:c r="J4300" s="0" t="s">
        <x:v>55</x:v>
      </x:c>
      <x:c r="K4300" s="0" t="s">
        <x:v>56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86</x:v>
      </x:c>
      <x:c r="F4301" s="0" t="s">
        <x:v>87</x:v>
      </x:c>
      <x:c r="G4301" s="0" t="s">
        <x:v>58</x:v>
      </x:c>
      <x:c r="H4301" s="0" t="s">
        <x:v>59</x:v>
      </x:c>
      <x:c r="I4301" s="0" t="s">
        <x:v>57</x:v>
      </x:c>
      <x:c r="J4301" s="0" t="s">
        <x:v>57</x:v>
      </x:c>
      <x:c r="K4301" s="0" t="s">
        <x:v>56</x:v>
      </x:c>
      <x:c r="L4301" s="0">
        <x:v>45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86</x:v>
      </x:c>
      <x:c r="F4302" s="0" t="s">
        <x:v>87</x:v>
      </x:c>
      <x:c r="G4302" s="0" t="s">
        <x:v>60</x:v>
      </x:c>
      <x:c r="H4302" s="0" t="s">
        <x:v>61</x:v>
      </x:c>
      <x:c r="I4302" s="0" t="s">
        <x:v>55</x:v>
      </x:c>
      <x:c r="J4302" s="0" t="s">
        <x:v>55</x:v>
      </x:c>
      <x:c r="K4302" s="0" t="s">
        <x:v>56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86</x:v>
      </x:c>
      <x:c r="F4303" s="0" t="s">
        <x:v>87</x:v>
      </x:c>
      <x:c r="G4303" s="0" t="s">
        <x:v>60</x:v>
      </x:c>
      <x:c r="H4303" s="0" t="s">
        <x:v>61</x:v>
      </x:c>
      <x:c r="I4303" s="0" t="s">
        <x:v>57</x:v>
      </x:c>
      <x:c r="J4303" s="0" t="s">
        <x:v>57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86</x:v>
      </x:c>
      <x:c r="F4304" s="0" t="s">
        <x:v>87</x:v>
      </x:c>
      <x:c r="G4304" s="0" t="s">
        <x:v>62</x:v>
      </x:c>
      <x:c r="H4304" s="0" t="s">
        <x:v>63</x:v>
      </x:c>
      <x:c r="I4304" s="0" t="s">
        <x:v>55</x:v>
      </x:c>
      <x:c r="J4304" s="0" t="s">
        <x:v>55</x:v>
      </x:c>
      <x:c r="K4304" s="0" t="s">
        <x:v>56</x:v>
      </x:c>
      <x:c r="L4304" s="0">
        <x:v>16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86</x:v>
      </x:c>
      <x:c r="F4305" s="0" t="s">
        <x:v>87</x:v>
      </x:c>
      <x:c r="G4305" s="0" t="s">
        <x:v>62</x:v>
      </x:c>
      <x:c r="H4305" s="0" t="s">
        <x:v>63</x:v>
      </x:c>
      <x:c r="I4305" s="0" t="s">
        <x:v>57</x:v>
      </x:c>
      <x:c r="J4305" s="0" t="s">
        <x:v>57</x:v>
      </x:c>
      <x:c r="K4305" s="0" t="s">
        <x:v>56</x:v>
      </x:c>
      <x:c r="L4305" s="0">
        <x:v>16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86</x:v>
      </x:c>
      <x:c r="F4306" s="0" t="s">
        <x:v>87</x:v>
      </x:c>
      <x:c r="G4306" s="0" t="s">
        <x:v>64</x:v>
      </x:c>
      <x:c r="H4306" s="0" t="s">
        <x:v>65</x:v>
      </x:c>
      <x:c r="I4306" s="0" t="s">
        <x:v>55</x:v>
      </x:c>
      <x:c r="J4306" s="0" t="s">
        <x:v>55</x:v>
      </x:c>
      <x:c r="K4306" s="0" t="s">
        <x:v>56</x:v>
      </x:c>
      <x:c r="L4306" s="0">
        <x:v>28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86</x:v>
      </x:c>
      <x:c r="F4307" s="0" t="s">
        <x:v>87</x:v>
      </x:c>
      <x:c r="G4307" s="0" t="s">
        <x:v>64</x:v>
      </x:c>
      <x:c r="H4307" s="0" t="s">
        <x:v>65</x:v>
      </x:c>
      <x:c r="I4307" s="0" t="s">
        <x:v>57</x:v>
      </x:c>
      <x:c r="J4307" s="0" t="s">
        <x:v>57</x:v>
      </x:c>
      <x:c r="K4307" s="0" t="s">
        <x:v>56</x:v>
      </x:c>
      <x:c r="L4307" s="0">
        <x:v>25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86</x:v>
      </x:c>
      <x:c r="F4308" s="0" t="s">
        <x:v>87</x:v>
      </x:c>
      <x:c r="G4308" s="0" t="s">
        <x:v>66</x:v>
      </x:c>
      <x:c r="H4308" s="0" t="s">
        <x:v>67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86</x:v>
      </x:c>
      <x:c r="F4309" s="0" t="s">
        <x:v>87</x:v>
      </x:c>
      <x:c r="G4309" s="0" t="s">
        <x:v>66</x:v>
      </x:c>
      <x:c r="H4309" s="0" t="s">
        <x:v>67</x:v>
      </x:c>
      <x:c r="I4309" s="0" t="s">
        <x:v>57</x:v>
      </x:c>
      <x:c r="J4309" s="0" t="s">
        <x:v>57</x:v>
      </x:c>
      <x:c r="K4309" s="0" t="s">
        <x:v>56</x:v>
      </x:c>
      <x:c r="L4309" s="0">
        <x:v>20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86</x:v>
      </x:c>
      <x:c r="F4310" s="0" t="s">
        <x:v>87</x:v>
      </x:c>
      <x:c r="G4310" s="0" t="s">
        <x:v>68</x:v>
      </x:c>
      <x:c r="H4310" s="0" t="s">
        <x:v>69</x:v>
      </x:c>
      <x:c r="I4310" s="0" t="s">
        <x:v>55</x:v>
      </x:c>
      <x:c r="J4310" s="0" t="s">
        <x:v>55</x:v>
      </x:c>
      <x:c r="K4310" s="0" t="s">
        <x:v>56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86</x:v>
      </x:c>
      <x:c r="F4311" s="0" t="s">
        <x:v>87</x:v>
      </x:c>
      <x:c r="G4311" s="0" t="s">
        <x:v>68</x:v>
      </x:c>
      <x:c r="H4311" s="0" t="s">
        <x:v>69</x:v>
      </x:c>
      <x:c r="I4311" s="0" t="s">
        <x:v>57</x:v>
      </x:c>
      <x:c r="J4311" s="0" t="s">
        <x:v>57</x:v>
      </x:c>
      <x:c r="K4311" s="0" t="s">
        <x:v>56</x:v>
      </x:c>
      <x:c r="L4311" s="0">
        <x:v>14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86</x:v>
      </x:c>
      <x:c r="F4312" s="0" t="s">
        <x:v>87</x:v>
      </x:c>
      <x:c r="G4312" s="0" t="s">
        <x:v>70</x:v>
      </x:c>
      <x:c r="H4312" s="0" t="s">
        <x:v>71</x:v>
      </x:c>
      <x:c r="I4312" s="0" t="s">
        <x:v>55</x:v>
      </x:c>
      <x:c r="J4312" s="0" t="s">
        <x:v>55</x:v>
      </x:c>
      <x:c r="K4312" s="0" t="s">
        <x:v>56</x:v>
      </x:c>
      <x:c r="L4312" s="0">
        <x:v>7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86</x:v>
      </x:c>
      <x:c r="F4313" s="0" t="s">
        <x:v>87</x:v>
      </x:c>
      <x:c r="G4313" s="0" t="s">
        <x:v>70</x:v>
      </x:c>
      <x:c r="H4313" s="0" t="s">
        <x:v>71</x:v>
      </x:c>
      <x:c r="I4313" s="0" t="s">
        <x:v>57</x:v>
      </x:c>
      <x:c r="J4313" s="0" t="s">
        <x:v>57</x:v>
      </x:c>
      <x:c r="K4313" s="0" t="s">
        <x:v>56</x:v>
      </x:c>
      <x:c r="L4313" s="0">
        <x:v>2</x:v>
      </x:c>
    </x:row>
    <x:row r="4314" spans="1:12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86</x:v>
      </x:c>
      <x:c r="F4314" s="0" t="s">
        <x:v>87</x:v>
      </x:c>
      <x:c r="G4314" s="0" t="s">
        <x:v>72</x:v>
      </x:c>
      <x:c r="H4314" s="0" t="s">
        <x:v>73</x:v>
      </x:c>
      <x:c r="I4314" s="0" t="s">
        <x:v>55</x:v>
      </x:c>
      <x:c r="J4314" s="0" t="s">
        <x:v>55</x:v>
      </x:c>
      <x:c r="K4314" s="0" t="s">
        <x:v>56</x:v>
      </x:c>
      <x:c r="L4314" s="0">
        <x:v>33</x:v>
      </x:c>
    </x:row>
    <x:row r="4315" spans="1:12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86</x:v>
      </x:c>
      <x:c r="F4315" s="0" t="s">
        <x:v>87</x:v>
      </x:c>
      <x:c r="G4315" s="0" t="s">
        <x:v>72</x:v>
      </x:c>
      <x:c r="H4315" s="0" t="s">
        <x:v>73</x:v>
      </x:c>
      <x:c r="I4315" s="0" t="s">
        <x:v>57</x:v>
      </x:c>
      <x:c r="J4315" s="0" t="s">
        <x:v>57</x:v>
      </x:c>
      <x:c r="K4315" s="0" t="s">
        <x:v>56</x:v>
      </x:c>
      <x:c r="L4315" s="0">
        <x:v>15</x:v>
      </x:c>
    </x:row>
    <x:row r="4316" spans="1:12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86</x:v>
      </x:c>
      <x:c r="F4316" s="0" t="s">
        <x:v>87</x:v>
      </x:c>
      <x:c r="G4316" s="0" t="s">
        <x:v>74</x:v>
      </x:c>
      <x:c r="H4316" s="0" t="s">
        <x:v>75</x:v>
      </x:c>
      <x:c r="I4316" s="0" t="s">
        <x:v>55</x:v>
      </x:c>
      <x:c r="J4316" s="0" t="s">
        <x:v>55</x:v>
      </x:c>
      <x:c r="K4316" s="0" t="s">
        <x:v>56</x:v>
      </x:c>
      <x:c r="L4316" s="0">
        <x:v>54</x:v>
      </x:c>
    </x:row>
    <x:row r="4317" spans="1:12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86</x:v>
      </x:c>
      <x:c r="F4317" s="0" t="s">
        <x:v>87</x:v>
      </x:c>
      <x:c r="G4317" s="0" t="s">
        <x:v>74</x:v>
      </x:c>
      <x:c r="H4317" s="0" t="s">
        <x:v>75</x:v>
      </x:c>
      <x:c r="I4317" s="0" t="s">
        <x:v>57</x:v>
      </x:c>
      <x:c r="J4317" s="0" t="s">
        <x:v>57</x:v>
      </x:c>
      <x:c r="K4317" s="0" t="s">
        <x:v>56</x:v>
      </x:c>
      <x:c r="L4317" s="0">
        <x:v>39</x:v>
      </x:c>
    </x:row>
    <x:row r="4318" spans="1:12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86</x:v>
      </x:c>
      <x:c r="F4318" s="0" t="s">
        <x:v>87</x:v>
      </x:c>
      <x:c r="G4318" s="0" t="s">
        <x:v>76</x:v>
      </x:c>
      <x:c r="H4318" s="0" t="s">
        <x:v>77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86</x:v>
      </x:c>
      <x:c r="F4319" s="0" t="s">
        <x:v>87</x:v>
      </x:c>
      <x:c r="G4319" s="0" t="s">
        <x:v>76</x:v>
      </x:c>
      <x:c r="H4319" s="0" t="s">
        <x:v>77</x:v>
      </x:c>
      <x:c r="I4319" s="0" t="s">
        <x:v>57</x:v>
      </x:c>
      <x:c r="J4319" s="0" t="s">
        <x:v>57</x:v>
      </x:c>
      <x:c r="K4319" s="0" t="s">
        <x:v>56</x:v>
      </x:c>
      <x:c r="L4319" s="0">
        <x:v>4</x:v>
      </x:c>
    </x:row>
    <x:row r="4320" spans="1:12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86</x:v>
      </x:c>
      <x:c r="F4320" s="0" t="s">
        <x:v>87</x:v>
      </x:c>
      <x:c r="G4320" s="0" t="s">
        <x:v>78</x:v>
      </x:c>
      <x:c r="H4320" s="0" t="s">
        <x:v>79</x:v>
      </x:c>
      <x:c r="I4320" s="0" t="s">
        <x:v>55</x:v>
      </x:c>
      <x:c r="J4320" s="0" t="s">
        <x:v>55</x:v>
      </x:c>
      <x:c r="K4320" s="0" t="s">
        <x:v>56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86</x:v>
      </x:c>
      <x:c r="F4321" s="0" t="s">
        <x:v>87</x:v>
      </x:c>
      <x:c r="G4321" s="0" t="s">
        <x:v>78</x:v>
      </x:c>
      <x:c r="H4321" s="0" t="s">
        <x:v>79</x:v>
      </x:c>
      <x:c r="I4321" s="0" t="s">
        <x:v>57</x:v>
      </x:c>
      <x:c r="J4321" s="0" t="s">
        <x:v>57</x:v>
      </x:c>
      <x:c r="K4321" s="0" t="s">
        <x:v>56</x:v>
      </x:c>
      <x:c r="L4321" s="0">
        <x:v>11</x:v>
      </x:c>
    </x:row>
    <x:row r="4322" spans="1:12">
      <x:c r="A4322" s="0" t="s">
        <x:v>2</x:v>
      </x:c>
      <x:c r="B4322" s="0" t="s">
        <x:v>4</x:v>
      </x:c>
      <x:c r="C4322" s="0" t="s">
        <x:v>140</x:v>
      </x:c>
      <x:c r="D4322" s="0" t="s">
        <x:v>141</x:v>
      </x:c>
      <x:c r="E4322" s="0" t="s">
        <x:v>88</x:v>
      </x:c>
      <x:c r="F4322" s="0" t="s">
        <x:v>89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1443</x:v>
      </x:c>
    </x:row>
    <x:row r="4323" spans="1:12">
      <x:c r="A4323" s="0" t="s">
        <x:v>2</x:v>
      </x:c>
      <x:c r="B4323" s="0" t="s">
        <x:v>4</x:v>
      </x:c>
      <x:c r="C4323" s="0" t="s">
        <x:v>140</x:v>
      </x:c>
      <x:c r="D4323" s="0" t="s">
        <x:v>141</x:v>
      </x:c>
      <x:c r="E4323" s="0" t="s">
        <x:v>88</x:v>
      </x:c>
      <x:c r="F4323" s="0" t="s">
        <x:v>89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1399</x:v>
      </x:c>
    </x:row>
    <x:row r="4324" spans="1:12">
      <x:c r="A4324" s="0" t="s">
        <x:v>2</x:v>
      </x:c>
      <x:c r="B4324" s="0" t="s">
        <x:v>4</x:v>
      </x:c>
      <x:c r="C4324" s="0" t="s">
        <x:v>140</x:v>
      </x:c>
      <x:c r="D4324" s="0" t="s">
        <x:v>141</x:v>
      </x:c>
      <x:c r="E4324" s="0" t="s">
        <x:v>88</x:v>
      </x:c>
      <x:c r="F4324" s="0" t="s">
        <x:v>89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51</x:v>
      </x:c>
    </x:row>
    <x:row r="4325" spans="1:12">
      <x:c r="A4325" s="0" t="s">
        <x:v>2</x:v>
      </x:c>
      <x:c r="B4325" s="0" t="s">
        <x:v>4</x:v>
      </x:c>
      <x:c r="C4325" s="0" t="s">
        <x:v>140</x:v>
      </x:c>
      <x:c r="D4325" s="0" t="s">
        <x:v>141</x:v>
      </x:c>
      <x:c r="E4325" s="0" t="s">
        <x:v>88</x:v>
      </x:c>
      <x:c r="F4325" s="0" t="s">
        <x:v>89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58</x:v>
      </x:c>
    </x:row>
    <x:row r="4326" spans="1:12">
      <x:c r="A4326" s="0" t="s">
        <x:v>2</x:v>
      </x:c>
      <x:c r="B4326" s="0" t="s">
        <x:v>4</x:v>
      </x:c>
      <x:c r="C4326" s="0" t="s">
        <x:v>140</x:v>
      </x:c>
      <x:c r="D4326" s="0" t="s">
        <x:v>141</x:v>
      </x:c>
      <x:c r="E4326" s="0" t="s">
        <x:v>88</x:v>
      </x:c>
      <x:c r="F4326" s="0" t="s">
        <x:v>89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13</x:v>
      </x:c>
    </x:row>
    <x:row r="4327" spans="1:12">
      <x:c r="A4327" s="0" t="s">
        <x:v>2</x:v>
      </x:c>
      <x:c r="B4327" s="0" t="s">
        <x:v>4</x:v>
      </x:c>
      <x:c r="C4327" s="0" t="s">
        <x:v>140</x:v>
      </x:c>
      <x:c r="D4327" s="0" t="s">
        <x:v>141</x:v>
      </x:c>
      <x:c r="E4327" s="0" t="s">
        <x:v>88</x:v>
      </x:c>
      <x:c r="F4327" s="0" t="s">
        <x:v>89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8</x:v>
      </x:c>
    </x:row>
    <x:row r="4328" spans="1:12">
      <x:c r="A4328" s="0" t="s">
        <x:v>2</x:v>
      </x:c>
      <x:c r="B4328" s="0" t="s">
        <x:v>4</x:v>
      </x:c>
      <x:c r="C4328" s="0" t="s">
        <x:v>140</x:v>
      </x:c>
      <x:c r="D4328" s="0" t="s">
        <x:v>141</x:v>
      </x:c>
      <x:c r="E4328" s="0" t="s">
        <x:v>88</x:v>
      </x:c>
      <x:c r="F4328" s="0" t="s">
        <x:v>89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60</x:v>
      </x:c>
    </x:row>
    <x:row r="4329" spans="1:12">
      <x:c r="A4329" s="0" t="s">
        <x:v>2</x:v>
      </x:c>
      <x:c r="B4329" s="0" t="s">
        <x:v>4</x:v>
      </x:c>
      <x:c r="C4329" s="0" t="s">
        <x:v>140</x:v>
      </x:c>
      <x:c r="D4329" s="0" t="s">
        <x:v>141</x:v>
      </x:c>
      <x:c r="E4329" s="0" t="s">
        <x:v>88</x:v>
      </x:c>
      <x:c r="F4329" s="0" t="s">
        <x:v>89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140</x:v>
      </x:c>
      <x:c r="D4330" s="0" t="s">
        <x:v>141</x:v>
      </x:c>
      <x:c r="E4330" s="0" t="s">
        <x:v>88</x:v>
      </x:c>
      <x:c r="F4330" s="0" t="s">
        <x:v>89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186</x:v>
      </x:c>
    </x:row>
    <x:row r="4331" spans="1:12">
      <x:c r="A4331" s="0" t="s">
        <x:v>2</x:v>
      </x:c>
      <x:c r="B4331" s="0" t="s">
        <x:v>4</x:v>
      </x:c>
      <x:c r="C4331" s="0" t="s">
        <x:v>140</x:v>
      </x:c>
      <x:c r="D4331" s="0" t="s">
        <x:v>141</x:v>
      </x:c>
      <x:c r="E4331" s="0" t="s">
        <x:v>88</x:v>
      </x:c>
      <x:c r="F4331" s="0" t="s">
        <x:v>89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224</x:v>
      </x:c>
    </x:row>
    <x:row r="4332" spans="1:12">
      <x:c r="A4332" s="0" t="s">
        <x:v>2</x:v>
      </x:c>
      <x:c r="B4332" s="0" t="s">
        <x:v>4</x:v>
      </x:c>
      <x:c r="C4332" s="0" t="s">
        <x:v>140</x:v>
      </x:c>
      <x:c r="D4332" s="0" t="s">
        <x:v>141</x:v>
      </x:c>
      <x:c r="E4332" s="0" t="s">
        <x:v>88</x:v>
      </x:c>
      <x:c r="F4332" s="0" t="s">
        <x:v>89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82</x:v>
      </x:c>
    </x:row>
    <x:row r="4333" spans="1:12">
      <x:c r="A4333" s="0" t="s">
        <x:v>2</x:v>
      </x:c>
      <x:c r="B4333" s="0" t="s">
        <x:v>4</x:v>
      </x:c>
      <x:c r="C4333" s="0" t="s">
        <x:v>140</x:v>
      </x:c>
      <x:c r="D4333" s="0" t="s">
        <x:v>141</x:v>
      </x:c>
      <x:c r="E4333" s="0" t="s">
        <x:v>88</x:v>
      </x:c>
      <x:c r="F4333" s="0" t="s">
        <x:v>89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79</x:v>
      </x:c>
    </x:row>
    <x:row r="4334" spans="1:12">
      <x:c r="A4334" s="0" t="s">
        <x:v>2</x:v>
      </x:c>
      <x:c r="B4334" s="0" t="s">
        <x:v>4</x:v>
      </x:c>
      <x:c r="C4334" s="0" t="s">
        <x:v>140</x:v>
      </x:c>
      <x:c r="D4334" s="0" t="s">
        <x:v>141</x:v>
      </x:c>
      <x:c r="E4334" s="0" t="s">
        <x:v>88</x:v>
      </x:c>
      <x:c r="F4334" s="0" t="s">
        <x:v>89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85</x:v>
      </x:c>
    </x:row>
    <x:row r="4335" spans="1:12">
      <x:c r="A4335" s="0" t="s">
        <x:v>2</x:v>
      </x:c>
      <x:c r="B4335" s="0" t="s">
        <x:v>4</x:v>
      </x:c>
      <x:c r="C4335" s="0" t="s">
        <x:v>140</x:v>
      </x:c>
      <x:c r="D4335" s="0" t="s">
        <x:v>141</x:v>
      </x:c>
      <x:c r="E4335" s="0" t="s">
        <x:v>88</x:v>
      </x:c>
      <x:c r="F4335" s="0" t="s">
        <x:v>89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91</x:v>
      </x:c>
    </x:row>
    <x:row r="4336" spans="1:12">
      <x:c r="A4336" s="0" t="s">
        <x:v>2</x:v>
      </x:c>
      <x:c r="B4336" s="0" t="s">
        <x:v>4</x:v>
      </x:c>
      <x:c r="C4336" s="0" t="s">
        <x:v>140</x:v>
      </x:c>
      <x:c r="D4336" s="0" t="s">
        <x:v>141</x:v>
      </x:c>
      <x:c r="E4336" s="0" t="s">
        <x:v>88</x:v>
      </x:c>
      <x:c r="F4336" s="0" t="s">
        <x:v>89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105</x:v>
      </x:c>
    </x:row>
    <x:row r="4337" spans="1:12">
      <x:c r="A4337" s="0" t="s">
        <x:v>2</x:v>
      </x:c>
      <x:c r="B4337" s="0" t="s">
        <x:v>4</x:v>
      </x:c>
      <x:c r="C4337" s="0" t="s">
        <x:v>140</x:v>
      </x:c>
      <x:c r="D4337" s="0" t="s">
        <x:v>141</x:v>
      </x:c>
      <x:c r="E4337" s="0" t="s">
        <x:v>88</x:v>
      </x:c>
      <x:c r="F4337" s="0" t="s">
        <x:v>89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94</x:v>
      </x:c>
    </x:row>
    <x:row r="4338" spans="1:12">
      <x:c r="A4338" s="0" t="s">
        <x:v>2</x:v>
      </x:c>
      <x:c r="B4338" s="0" t="s">
        <x:v>4</x:v>
      </x:c>
      <x:c r="C4338" s="0" t="s">
        <x:v>140</x:v>
      </x:c>
      <x:c r="D4338" s="0" t="s">
        <x:v>141</x:v>
      </x:c>
      <x:c r="E4338" s="0" t="s">
        <x:v>88</x:v>
      </x:c>
      <x:c r="F4338" s="0" t="s">
        <x:v>89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36</x:v>
      </x:c>
    </x:row>
    <x:row r="4339" spans="1:12">
      <x:c r="A4339" s="0" t="s">
        <x:v>2</x:v>
      </x:c>
      <x:c r="B4339" s="0" t="s">
        <x:v>4</x:v>
      </x:c>
      <x:c r="C4339" s="0" t="s">
        <x:v>140</x:v>
      </x:c>
      <x:c r="D4339" s="0" t="s">
        <x:v>141</x:v>
      </x:c>
      <x:c r="E4339" s="0" t="s">
        <x:v>88</x:v>
      </x:c>
      <x:c r="F4339" s="0" t="s">
        <x:v>89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140</x:v>
      </x:c>
      <x:c r="D4340" s="0" t="s">
        <x:v>141</x:v>
      </x:c>
      <x:c r="E4340" s="0" t="s">
        <x:v>88</x:v>
      </x:c>
      <x:c r="F4340" s="0" t="s">
        <x:v>89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171</x:v>
      </x:c>
    </x:row>
    <x:row r="4341" spans="1:12">
      <x:c r="A4341" s="0" t="s">
        <x:v>2</x:v>
      </x:c>
      <x:c r="B4341" s="0" t="s">
        <x:v>4</x:v>
      </x:c>
      <x:c r="C4341" s="0" t="s">
        <x:v>140</x:v>
      </x:c>
      <x:c r="D4341" s="0" t="s">
        <x:v>141</x:v>
      </x:c>
      <x:c r="E4341" s="0" t="s">
        <x:v>88</x:v>
      </x:c>
      <x:c r="F4341" s="0" t="s">
        <x:v>89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127</x:v>
      </x:c>
    </x:row>
    <x:row r="4342" spans="1:12">
      <x:c r="A4342" s="0" t="s">
        <x:v>2</x:v>
      </x:c>
      <x:c r="B4342" s="0" t="s">
        <x:v>4</x:v>
      </x:c>
      <x:c r="C4342" s="0" t="s">
        <x:v>140</x:v>
      </x:c>
      <x:c r="D4342" s="0" t="s">
        <x:v>141</x:v>
      </x:c>
      <x:c r="E4342" s="0" t="s">
        <x:v>88</x:v>
      </x:c>
      <x:c r="F4342" s="0" t="s">
        <x:v>89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20</x:v>
      </x:c>
    </x:row>
    <x:row r="4343" spans="1:12">
      <x:c r="A4343" s="0" t="s">
        <x:v>2</x:v>
      </x:c>
      <x:c r="B4343" s="0" t="s">
        <x:v>4</x:v>
      </x:c>
      <x:c r="C4343" s="0" t="s">
        <x:v>140</x:v>
      </x:c>
      <x:c r="D4343" s="0" t="s">
        <x:v>141</x:v>
      </x:c>
      <x:c r="E4343" s="0" t="s">
        <x:v>88</x:v>
      </x:c>
      <x:c r="F4343" s="0" t="s">
        <x:v>89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9</x:v>
      </x:c>
    </x:row>
    <x:row r="4344" spans="1:12">
      <x:c r="A4344" s="0" t="s">
        <x:v>2</x:v>
      </x:c>
      <x:c r="B4344" s="0" t="s">
        <x:v>4</x:v>
      </x:c>
      <x:c r="C4344" s="0" t="s">
        <x:v>140</x:v>
      </x:c>
      <x:c r="D4344" s="0" t="s">
        <x:v>141</x:v>
      </x:c>
      <x:c r="E4344" s="0" t="s">
        <x:v>88</x:v>
      </x:c>
      <x:c r="F4344" s="0" t="s">
        <x:v>89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634</x:v>
      </x:c>
    </x:row>
    <x:row r="4345" spans="1:12">
      <x:c r="A4345" s="0" t="s">
        <x:v>2</x:v>
      </x:c>
      <x:c r="B4345" s="0" t="s">
        <x:v>4</x:v>
      </x:c>
      <x:c r="C4345" s="0" t="s">
        <x:v>140</x:v>
      </x:c>
      <x:c r="D4345" s="0" t="s">
        <x:v>141</x:v>
      </x:c>
      <x:c r="E4345" s="0" t="s">
        <x:v>88</x:v>
      </x:c>
      <x:c r="F4345" s="0" t="s">
        <x:v>89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627</x:v>
      </x:c>
    </x:row>
    <x:row r="4346" spans="1:12">
      <x:c r="A4346" s="0" t="s">
        <x:v>2</x:v>
      </x:c>
      <x:c r="B4346" s="0" t="s">
        <x:v>4</x:v>
      </x:c>
      <x:c r="C4346" s="0" t="s">
        <x:v>140</x:v>
      </x:c>
      <x:c r="D4346" s="0" t="s">
        <x:v>141</x:v>
      </x:c>
      <x:c r="E4346" s="0" t="s">
        <x:v>90</x:v>
      </x:c>
      <x:c r="F4346" s="0" t="s">
        <x:v>91</x:v>
      </x:c>
      <x:c r="G4346" s="0" t="s">
        <x:v>52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192</x:v>
      </x:c>
    </x:row>
    <x:row r="4347" spans="1:12">
      <x:c r="A4347" s="0" t="s">
        <x:v>2</x:v>
      </x:c>
      <x:c r="B4347" s="0" t="s">
        <x:v>4</x:v>
      </x:c>
      <x:c r="C4347" s="0" t="s">
        <x:v>140</x:v>
      </x:c>
      <x:c r="D4347" s="0" t="s">
        <x:v>141</x:v>
      </x:c>
      <x:c r="E4347" s="0" t="s">
        <x:v>90</x:v>
      </x:c>
      <x:c r="F4347" s="0" t="s">
        <x:v>91</x:v>
      </x:c>
      <x:c r="G4347" s="0" t="s">
        <x:v>52</x:v>
      </x:c>
      <x:c r="H4347" s="0" t="s">
        <x:v>54</x:v>
      </x:c>
      <x:c r="I4347" s="0" t="s">
        <x:v>57</x:v>
      </x:c>
      <x:c r="J4347" s="0" t="s">
        <x:v>57</x:v>
      </x:c>
      <x:c r="K4347" s="0" t="s">
        <x:v>56</x:v>
      </x:c>
      <x:c r="L4347" s="0">
        <x:v>307</x:v>
      </x:c>
    </x:row>
    <x:row r="4348" spans="1:12">
      <x:c r="A4348" s="0" t="s">
        <x:v>2</x:v>
      </x:c>
      <x:c r="B4348" s="0" t="s">
        <x:v>4</x:v>
      </x:c>
      <x:c r="C4348" s="0" t="s">
        <x:v>140</x:v>
      </x:c>
      <x:c r="D4348" s="0" t="s">
        <x:v>141</x:v>
      </x:c>
      <x:c r="E4348" s="0" t="s">
        <x:v>90</x:v>
      </x:c>
      <x:c r="F4348" s="0" t="s">
        <x:v>91</x:v>
      </x:c>
      <x:c r="G4348" s="0" t="s">
        <x:v>58</x:v>
      </x:c>
      <x:c r="H4348" s="0" t="s">
        <x:v>59</x:v>
      </x:c>
      <x:c r="I4348" s="0" t="s">
        <x:v>55</x:v>
      </x:c>
      <x:c r="J4348" s="0" t="s">
        <x:v>55</x:v>
      </x:c>
      <x:c r="K4348" s="0" t="s">
        <x:v>56</x:v>
      </x:c>
      <x:c r="L4348" s="0">
        <x:v>15</x:v>
      </x:c>
    </x:row>
    <x:row r="4349" spans="1:12">
      <x:c r="A4349" s="0" t="s">
        <x:v>2</x:v>
      </x:c>
      <x:c r="B4349" s="0" t="s">
        <x:v>4</x:v>
      </x:c>
      <x:c r="C4349" s="0" t="s">
        <x:v>140</x:v>
      </x:c>
      <x:c r="D4349" s="0" t="s">
        <x:v>141</x:v>
      </x:c>
      <x:c r="E4349" s="0" t="s">
        <x:v>90</x:v>
      </x:c>
      <x:c r="F4349" s="0" t="s">
        <x:v>91</x:v>
      </x:c>
      <x:c r="G4349" s="0" t="s">
        <x:v>58</x:v>
      </x:c>
      <x:c r="H4349" s="0" t="s">
        <x:v>59</x:v>
      </x:c>
      <x:c r="I4349" s="0" t="s">
        <x:v>57</x:v>
      </x:c>
      <x:c r="J4349" s="0" t="s">
        <x:v>57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140</x:v>
      </x:c>
      <x:c r="D4350" s="0" t="s">
        <x:v>141</x:v>
      </x:c>
      <x:c r="E4350" s="0" t="s">
        <x:v>90</x:v>
      </x:c>
      <x:c r="F4350" s="0" t="s">
        <x:v>91</x:v>
      </x:c>
      <x:c r="G4350" s="0" t="s">
        <x:v>60</x:v>
      </x:c>
      <x:c r="H4350" s="0" t="s">
        <x:v>61</x:v>
      </x:c>
      <x:c r="I4350" s="0" t="s">
        <x:v>55</x:v>
      </x:c>
      <x:c r="J4350" s="0" t="s">
        <x:v>55</x:v>
      </x:c>
      <x:c r="K4350" s="0" t="s">
        <x:v>56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140</x:v>
      </x:c>
      <x:c r="D4351" s="0" t="s">
        <x:v>141</x:v>
      </x:c>
      <x:c r="E4351" s="0" t="s">
        <x:v>90</x:v>
      </x:c>
      <x:c r="F4351" s="0" t="s">
        <x:v>91</x:v>
      </x:c>
      <x:c r="G4351" s="0" t="s">
        <x:v>60</x:v>
      </x:c>
      <x:c r="H4351" s="0" t="s">
        <x:v>61</x:v>
      </x:c>
      <x:c r="I4351" s="0" t="s">
        <x:v>57</x:v>
      </x:c>
      <x:c r="J4351" s="0" t="s">
        <x:v>57</x:v>
      </x:c>
      <x:c r="K4351" s="0" t="s">
        <x:v>56</x:v>
      </x:c>
      <x:c r="L4351" s="0">
        <x:v>6</x:v>
      </x:c>
    </x:row>
    <x:row r="4352" spans="1:12">
      <x:c r="A4352" s="0" t="s">
        <x:v>2</x:v>
      </x:c>
      <x:c r="B4352" s="0" t="s">
        <x:v>4</x:v>
      </x:c>
      <x:c r="C4352" s="0" t="s">
        <x:v>140</x:v>
      </x:c>
      <x:c r="D4352" s="0" t="s">
        <x:v>141</x:v>
      </x:c>
      <x:c r="E4352" s="0" t="s">
        <x:v>90</x:v>
      </x:c>
      <x:c r="F4352" s="0" t="s">
        <x:v>91</x:v>
      </x:c>
      <x:c r="G4352" s="0" t="s">
        <x:v>62</x:v>
      </x:c>
      <x:c r="H4352" s="0" t="s">
        <x:v>63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140</x:v>
      </x:c>
      <x:c r="D4353" s="0" t="s">
        <x:v>141</x:v>
      </x:c>
      <x:c r="E4353" s="0" t="s">
        <x:v>90</x:v>
      </x:c>
      <x:c r="F4353" s="0" t="s">
        <x:v>91</x:v>
      </x:c>
      <x:c r="G4353" s="0" t="s">
        <x:v>62</x:v>
      </x:c>
      <x:c r="H4353" s="0" t="s">
        <x:v>63</x:v>
      </x:c>
      <x:c r="I4353" s="0" t="s">
        <x:v>57</x:v>
      </x:c>
      <x:c r="J4353" s="0" t="s">
        <x:v>57</x:v>
      </x:c>
      <x:c r="K4353" s="0" t="s">
        <x:v>56</x:v>
      </x:c>
      <x:c r="L4353" s="0">
        <x:v>23</x:v>
      </x:c>
    </x:row>
    <x:row r="4354" spans="1:12">
      <x:c r="A4354" s="0" t="s">
        <x:v>2</x:v>
      </x:c>
      <x:c r="B4354" s="0" t="s">
        <x:v>4</x:v>
      </x:c>
      <x:c r="C4354" s="0" t="s">
        <x:v>140</x:v>
      </x:c>
      <x:c r="D4354" s="0" t="s">
        <x:v>141</x:v>
      </x:c>
      <x:c r="E4354" s="0" t="s">
        <x:v>90</x:v>
      </x:c>
      <x:c r="F4354" s="0" t="s">
        <x:v>91</x:v>
      </x:c>
      <x:c r="G4354" s="0" t="s">
        <x:v>64</x:v>
      </x:c>
      <x:c r="H4354" s="0" t="s">
        <x:v>65</x:v>
      </x:c>
      <x:c r="I4354" s="0" t="s">
        <x:v>55</x:v>
      </x:c>
      <x:c r="J4354" s="0" t="s">
        <x:v>55</x:v>
      </x:c>
      <x:c r="K4354" s="0" t="s">
        <x:v>56</x:v>
      </x:c>
      <x:c r="L4354" s="0">
        <x:v>19</x:v>
      </x:c>
    </x:row>
    <x:row r="4355" spans="1:12">
      <x:c r="A4355" s="0" t="s">
        <x:v>2</x:v>
      </x:c>
      <x:c r="B4355" s="0" t="s">
        <x:v>4</x:v>
      </x:c>
      <x:c r="C4355" s="0" t="s">
        <x:v>140</x:v>
      </x:c>
      <x:c r="D4355" s="0" t="s">
        <x:v>141</x:v>
      </x:c>
      <x:c r="E4355" s="0" t="s">
        <x:v>90</x:v>
      </x:c>
      <x:c r="F4355" s="0" t="s">
        <x:v>91</x:v>
      </x:c>
      <x:c r="G4355" s="0" t="s">
        <x:v>64</x:v>
      </x:c>
      <x:c r="H4355" s="0" t="s">
        <x:v>65</x:v>
      </x:c>
      <x:c r="I4355" s="0" t="s">
        <x:v>57</x:v>
      </x:c>
      <x:c r="J4355" s="0" t="s">
        <x:v>57</x:v>
      </x:c>
      <x:c r="K4355" s="0" t="s">
        <x:v>56</x:v>
      </x:c>
      <x:c r="L4355" s="0">
        <x:v>27</x:v>
      </x:c>
    </x:row>
    <x:row r="4356" spans="1:12">
      <x:c r="A4356" s="0" t="s">
        <x:v>2</x:v>
      </x:c>
      <x:c r="B4356" s="0" t="s">
        <x:v>4</x:v>
      </x:c>
      <x:c r="C4356" s="0" t="s">
        <x:v>140</x:v>
      </x:c>
      <x:c r="D4356" s="0" t="s">
        <x:v>141</x:v>
      </x:c>
      <x:c r="E4356" s="0" t="s">
        <x:v>90</x:v>
      </x:c>
      <x:c r="F4356" s="0" t="s">
        <x:v>91</x:v>
      </x:c>
      <x:c r="G4356" s="0" t="s">
        <x:v>66</x:v>
      </x:c>
      <x:c r="H4356" s="0" t="s">
        <x:v>67</x:v>
      </x:c>
      <x:c r="I4356" s="0" t="s">
        <x:v>55</x:v>
      </x:c>
      <x:c r="J4356" s="0" t="s">
        <x:v>55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140</x:v>
      </x:c>
      <x:c r="D4357" s="0" t="s">
        <x:v>141</x:v>
      </x:c>
      <x:c r="E4357" s="0" t="s">
        <x:v>90</x:v>
      </x:c>
      <x:c r="F4357" s="0" t="s">
        <x:v>91</x:v>
      </x:c>
      <x:c r="G4357" s="0" t="s">
        <x:v>66</x:v>
      </x:c>
      <x:c r="H4357" s="0" t="s">
        <x:v>67</x:v>
      </x:c>
      <x:c r="I4357" s="0" t="s">
        <x:v>57</x:v>
      </x:c>
      <x:c r="J4357" s="0" t="s">
        <x:v>57</x:v>
      </x:c>
      <x:c r="K4357" s="0" t="s">
        <x:v>56</x:v>
      </x:c>
      <x:c r="L4357" s="0">
        <x:v>12</x:v>
      </x:c>
    </x:row>
    <x:row r="4358" spans="1:12">
      <x:c r="A4358" s="0" t="s">
        <x:v>2</x:v>
      </x:c>
      <x:c r="B4358" s="0" t="s">
        <x:v>4</x:v>
      </x:c>
      <x:c r="C4358" s="0" t="s">
        <x:v>140</x:v>
      </x:c>
      <x:c r="D4358" s="0" t="s">
        <x:v>141</x:v>
      </x:c>
      <x:c r="E4358" s="0" t="s">
        <x:v>90</x:v>
      </x:c>
      <x:c r="F4358" s="0" t="s">
        <x:v>91</x:v>
      </x:c>
      <x:c r="G4358" s="0" t="s">
        <x:v>68</x:v>
      </x:c>
      <x:c r="H4358" s="0" t="s">
        <x:v>69</x:v>
      </x:c>
      <x:c r="I4358" s="0" t="s">
        <x:v>55</x:v>
      </x:c>
      <x:c r="J4358" s="0" t="s">
        <x:v>55</x:v>
      </x:c>
      <x:c r="K4358" s="0" t="s">
        <x:v>56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140</x:v>
      </x:c>
      <x:c r="D4359" s="0" t="s">
        <x:v>141</x:v>
      </x:c>
      <x:c r="E4359" s="0" t="s">
        <x:v>90</x:v>
      </x:c>
      <x:c r="F4359" s="0" t="s">
        <x:v>91</x:v>
      </x:c>
      <x:c r="G4359" s="0" t="s">
        <x:v>68</x:v>
      </x:c>
      <x:c r="H4359" s="0" t="s">
        <x:v>69</x:v>
      </x:c>
      <x:c r="I4359" s="0" t="s">
        <x:v>57</x:v>
      </x:c>
      <x:c r="J4359" s="0" t="s">
        <x:v>57</x:v>
      </x:c>
      <x:c r="K4359" s="0" t="s">
        <x:v>56</x:v>
      </x:c>
      <x:c r="L4359" s="0">
        <x:v>9</x:v>
      </x:c>
    </x:row>
    <x:row r="4360" spans="1:12">
      <x:c r="A4360" s="0" t="s">
        <x:v>2</x:v>
      </x:c>
      <x:c r="B4360" s="0" t="s">
        <x:v>4</x:v>
      </x:c>
      <x:c r="C4360" s="0" t="s">
        <x:v>140</x:v>
      </x:c>
      <x:c r="D4360" s="0" t="s">
        <x:v>141</x:v>
      </x:c>
      <x:c r="E4360" s="0" t="s">
        <x:v>90</x:v>
      </x:c>
      <x:c r="F4360" s="0" t="s">
        <x:v>91</x:v>
      </x:c>
      <x:c r="G4360" s="0" t="s">
        <x:v>70</x:v>
      </x:c>
      <x:c r="H4360" s="0" t="s">
        <x:v>71</x:v>
      </x:c>
      <x:c r="I4360" s="0" t="s">
        <x:v>55</x:v>
      </x:c>
      <x:c r="J4360" s="0" t="s">
        <x:v>55</x:v>
      </x:c>
      <x:c r="K4360" s="0" t="s">
        <x:v>56</x:v>
      </x:c>
      <x:c r="L4360" s="0">
        <x:v>12</x:v>
      </x:c>
    </x:row>
    <x:row r="4361" spans="1:12">
      <x:c r="A4361" s="0" t="s">
        <x:v>2</x:v>
      </x:c>
      <x:c r="B4361" s="0" t="s">
        <x:v>4</x:v>
      </x:c>
      <x:c r="C4361" s="0" t="s">
        <x:v>140</x:v>
      </x:c>
      <x:c r="D4361" s="0" t="s">
        <x:v>141</x:v>
      </x:c>
      <x:c r="E4361" s="0" t="s">
        <x:v>90</x:v>
      </x:c>
      <x:c r="F4361" s="0" t="s">
        <x:v>91</x:v>
      </x:c>
      <x:c r="G4361" s="0" t="s">
        <x:v>70</x:v>
      </x:c>
      <x:c r="H4361" s="0" t="s">
        <x:v>71</x:v>
      </x:c>
      <x:c r="I4361" s="0" t="s">
        <x:v>57</x:v>
      </x:c>
      <x:c r="J4361" s="0" t="s">
        <x:v>57</x:v>
      </x:c>
      <x:c r="K4361" s="0" t="s">
        <x:v>56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140</x:v>
      </x:c>
      <x:c r="D4362" s="0" t="s">
        <x:v>141</x:v>
      </x:c>
      <x:c r="E4362" s="0" t="s">
        <x:v>90</x:v>
      </x:c>
      <x:c r="F4362" s="0" t="s">
        <x:v>91</x:v>
      </x:c>
      <x:c r="G4362" s="0" t="s">
        <x:v>72</x:v>
      </x:c>
      <x:c r="H4362" s="0" t="s">
        <x:v>73</x:v>
      </x:c>
      <x:c r="I4362" s="0" t="s">
        <x:v>55</x:v>
      </x:c>
      <x:c r="J4362" s="0" t="s">
        <x:v>55</x:v>
      </x:c>
      <x:c r="K4362" s="0" t="s">
        <x:v>56</x:v>
      </x:c>
      <x:c r="L4362" s="0">
        <x:v>7</x:v>
      </x:c>
    </x:row>
    <x:row r="4363" spans="1:12">
      <x:c r="A4363" s="0" t="s">
        <x:v>2</x:v>
      </x:c>
      <x:c r="B4363" s="0" t="s">
        <x:v>4</x:v>
      </x:c>
      <x:c r="C4363" s="0" t="s">
        <x:v>140</x:v>
      </x:c>
      <x:c r="D4363" s="0" t="s">
        <x:v>141</x:v>
      </x:c>
      <x:c r="E4363" s="0" t="s">
        <x:v>90</x:v>
      </x:c>
      <x:c r="F4363" s="0" t="s">
        <x:v>91</x:v>
      </x:c>
      <x:c r="G4363" s="0" t="s">
        <x:v>72</x:v>
      </x:c>
      <x:c r="H4363" s="0" t="s">
        <x:v>73</x:v>
      </x:c>
      <x:c r="I4363" s="0" t="s">
        <x:v>57</x:v>
      </x:c>
      <x:c r="J4363" s="0" t="s">
        <x:v>57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140</x:v>
      </x:c>
      <x:c r="D4364" s="0" t="s">
        <x:v>141</x:v>
      </x:c>
      <x:c r="E4364" s="0" t="s">
        <x:v>90</x:v>
      </x:c>
      <x:c r="F4364" s="0" t="s">
        <x:v>91</x:v>
      </x:c>
      <x:c r="G4364" s="0" t="s">
        <x:v>74</x:v>
      </x:c>
      <x:c r="H4364" s="0" t="s">
        <x:v>75</x:v>
      </x:c>
      <x:c r="I4364" s="0" t="s">
        <x:v>55</x:v>
      </x:c>
      <x:c r="J4364" s="0" t="s">
        <x:v>55</x:v>
      </x:c>
      <x:c r="K4364" s="0" t="s">
        <x:v>56</x:v>
      </x:c>
      <x:c r="L4364" s="0">
        <x:v>12</x:v>
      </x:c>
    </x:row>
    <x:row r="4365" spans="1:12">
      <x:c r="A4365" s="0" t="s">
        <x:v>2</x:v>
      </x:c>
      <x:c r="B4365" s="0" t="s">
        <x:v>4</x:v>
      </x:c>
      <x:c r="C4365" s="0" t="s">
        <x:v>140</x:v>
      </x:c>
      <x:c r="D4365" s="0" t="s">
        <x:v>141</x:v>
      </x:c>
      <x:c r="E4365" s="0" t="s">
        <x:v>90</x:v>
      </x:c>
      <x:c r="F4365" s="0" t="s">
        <x:v>91</x:v>
      </x:c>
      <x:c r="G4365" s="0" t="s">
        <x:v>74</x:v>
      </x:c>
      <x:c r="H4365" s="0" t="s">
        <x:v>75</x:v>
      </x:c>
      <x:c r="I4365" s="0" t="s">
        <x:v>57</x:v>
      </x:c>
      <x:c r="J4365" s="0" t="s">
        <x:v>57</x:v>
      </x:c>
      <x:c r="K4365" s="0" t="s">
        <x:v>56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140</x:v>
      </x:c>
      <x:c r="D4366" s="0" t="s">
        <x:v>141</x:v>
      </x:c>
      <x:c r="E4366" s="0" t="s">
        <x:v>90</x:v>
      </x:c>
      <x:c r="F4366" s="0" t="s">
        <x:v>91</x:v>
      </x:c>
      <x:c r="G4366" s="0" t="s">
        <x:v>76</x:v>
      </x:c>
      <x:c r="H4366" s="0" t="s">
        <x:v>77</x:v>
      </x:c>
      <x:c r="I4366" s="0" t="s">
        <x:v>55</x:v>
      </x:c>
      <x:c r="J4366" s="0" t="s">
        <x:v>55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140</x:v>
      </x:c>
      <x:c r="D4367" s="0" t="s">
        <x:v>141</x:v>
      </x:c>
      <x:c r="E4367" s="0" t="s">
        <x:v>90</x:v>
      </x:c>
      <x:c r="F4367" s="0" t="s">
        <x:v>91</x:v>
      </x:c>
      <x:c r="G4367" s="0" t="s">
        <x:v>76</x:v>
      </x:c>
      <x:c r="H4367" s="0" t="s">
        <x:v>77</x:v>
      </x:c>
      <x:c r="I4367" s="0" t="s">
        <x:v>57</x:v>
      </x:c>
      <x:c r="J4367" s="0" t="s">
        <x:v>57</x:v>
      </x:c>
      <x:c r="K4367" s="0" t="s">
        <x:v>56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140</x:v>
      </x:c>
      <x:c r="D4368" s="0" t="s">
        <x:v>141</x:v>
      </x:c>
      <x:c r="E4368" s="0" t="s">
        <x:v>90</x:v>
      </x:c>
      <x:c r="F4368" s="0" t="s">
        <x:v>91</x:v>
      </x:c>
      <x:c r="G4368" s="0" t="s">
        <x:v>78</x:v>
      </x:c>
      <x:c r="H4368" s="0" t="s">
        <x:v>79</x:v>
      </x:c>
      <x:c r="I4368" s="0" t="s">
        <x:v>55</x:v>
      </x:c>
      <x:c r="J4368" s="0" t="s">
        <x:v>55</x:v>
      </x:c>
      <x:c r="K4368" s="0" t="s">
        <x:v>56</x:v>
      </x:c>
      <x:c r="L4368" s="0">
        <x:v>98</x:v>
      </x:c>
    </x:row>
    <x:row r="4369" spans="1:12">
      <x:c r="A4369" s="0" t="s">
        <x:v>2</x:v>
      </x:c>
      <x:c r="B4369" s="0" t="s">
        <x:v>4</x:v>
      </x:c>
      <x:c r="C4369" s="0" t="s">
        <x:v>140</x:v>
      </x:c>
      <x:c r="D4369" s="0" t="s">
        <x:v>141</x:v>
      </x:c>
      <x:c r="E4369" s="0" t="s">
        <x:v>90</x:v>
      </x:c>
      <x:c r="F4369" s="0" t="s">
        <x:v>91</x:v>
      </x:c>
      <x:c r="G4369" s="0" t="s">
        <x:v>78</x:v>
      </x:c>
      <x:c r="H4369" s="0" t="s">
        <x:v>79</x:v>
      </x:c>
      <x:c r="I4369" s="0" t="s">
        <x:v>57</x:v>
      </x:c>
      <x:c r="J4369" s="0" t="s">
        <x:v>57</x:v>
      </x:c>
      <x:c r="K4369" s="0" t="s">
        <x:v>56</x:v>
      </x:c>
      <x:c r="L4369" s="0">
        <x:v>165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47932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52</x:v>
      </x:c>
      <x:c r="F4371" s="0" t="s">
        <x:v>53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48745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52</x:v>
      </x:c>
      <x:c r="F4372" s="0" t="s">
        <x:v>53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5287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52</x:v>
      </x:c>
      <x:c r="F4373" s="0" t="s">
        <x:v>53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5243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52</x:v>
      </x:c>
      <x:c r="F4374" s="0" t="s">
        <x:v>53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1939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52</x:v>
      </x:c>
      <x:c r="F4375" s="0" t="s">
        <x:v>53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2213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52</x:v>
      </x:c>
      <x:c r="F4376" s="0" t="s">
        <x:v>53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4867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52</x:v>
      </x:c>
      <x:c r="F4377" s="0" t="s">
        <x:v>53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5365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52</x:v>
      </x:c>
      <x:c r="F4378" s="0" t="s">
        <x:v>53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7148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52</x:v>
      </x:c>
      <x:c r="F4379" s="0" t="s">
        <x:v>53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7918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52</x:v>
      </x:c>
      <x:c r="F4380" s="0" t="s">
        <x:v>53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4650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52</x:v>
      </x:c>
      <x:c r="F4381" s="0" t="s">
        <x:v>53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4693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52</x:v>
      </x:c>
      <x:c r="F4382" s="0" t="s">
        <x:v>53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4249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52</x:v>
      </x:c>
      <x:c r="F4383" s="0" t="s">
        <x:v>53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4554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52</x:v>
      </x:c>
      <x:c r="F4384" s="0" t="s">
        <x:v>53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1946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52</x:v>
      </x:c>
      <x:c r="F4385" s="0" t="s">
        <x:v>53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1955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52</x:v>
      </x:c>
      <x:c r="F4386" s="0" t="s">
        <x:v>53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2724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52</x:v>
      </x:c>
      <x:c r="F4387" s="0" t="s">
        <x:v>53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2603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52</x:v>
      </x:c>
      <x:c r="F4388" s="0" t="s">
        <x:v>53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6398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52</x:v>
      </x:c>
      <x:c r="F4389" s="0" t="s">
        <x:v>53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5406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52</x:v>
      </x:c>
      <x:c r="F4390" s="0" t="s">
        <x:v>53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285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52</x:v>
      </x:c>
      <x:c r="F4391" s="0" t="s">
        <x:v>53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286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52</x:v>
      </x:c>
      <x:c r="F4392" s="0" t="s">
        <x:v>53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8439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52</x:v>
      </x:c>
      <x:c r="F4393" s="0" t="s">
        <x:v>53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8509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80</x:v>
      </x:c>
      <x:c r="F4394" s="0" t="s">
        <x:v>81</x:v>
      </x:c>
      <x:c r="G4394" s="0" t="s">
        <x:v>52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19836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80</x:v>
      </x:c>
      <x:c r="F4395" s="0" t="s">
        <x:v>81</x:v>
      </x:c>
      <x:c r="G4395" s="0" t="s">
        <x:v>52</x:v>
      </x:c>
      <x:c r="H4395" s="0" t="s">
        <x:v>54</x:v>
      </x:c>
      <x:c r="I4395" s="0" t="s">
        <x:v>57</x:v>
      </x:c>
      <x:c r="J4395" s="0" t="s">
        <x:v>57</x:v>
      </x:c>
      <x:c r="K4395" s="0" t="s">
        <x:v>56</x:v>
      </x:c>
      <x:c r="L4395" s="0">
        <x:v>20850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80</x:v>
      </x:c>
      <x:c r="F4396" s="0" t="s">
        <x:v>81</x:v>
      </x:c>
      <x:c r="G4396" s="0" t="s">
        <x:v>58</x:v>
      </x:c>
      <x:c r="H4396" s="0" t="s">
        <x:v>59</x:v>
      </x:c>
      <x:c r="I4396" s="0" t="s">
        <x:v>55</x:v>
      </x:c>
      <x:c r="J4396" s="0" t="s">
        <x:v>55</x:v>
      </x:c>
      <x:c r="K4396" s="0" t="s">
        <x:v>56</x:v>
      </x:c>
      <x:c r="L4396" s="0">
        <x:v>1643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80</x:v>
      </x:c>
      <x:c r="F4397" s="0" t="s">
        <x:v>81</x:v>
      </x:c>
      <x:c r="G4397" s="0" t="s">
        <x:v>58</x:v>
      </x:c>
      <x:c r="H4397" s="0" t="s">
        <x:v>59</x:v>
      </x:c>
      <x:c r="I4397" s="0" t="s">
        <x:v>57</x:v>
      </x:c>
      <x:c r="J4397" s="0" t="s">
        <x:v>57</x:v>
      </x:c>
      <x:c r="K4397" s="0" t="s">
        <x:v>56</x:v>
      </x:c>
      <x:c r="L4397" s="0">
        <x:v>1709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80</x:v>
      </x:c>
      <x:c r="F4398" s="0" t="s">
        <x:v>81</x:v>
      </x:c>
      <x:c r="G4398" s="0" t="s">
        <x:v>60</x:v>
      </x:c>
      <x:c r="H4398" s="0" t="s">
        <x:v>61</x:v>
      </x:c>
      <x:c r="I4398" s="0" t="s">
        <x:v>55</x:v>
      </x:c>
      <x:c r="J4398" s="0" t="s">
        <x:v>55</x:v>
      </x:c>
      <x:c r="K4398" s="0" t="s">
        <x:v>56</x:v>
      </x:c>
      <x:c r="L4398" s="0">
        <x:v>688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80</x:v>
      </x:c>
      <x:c r="F4399" s="0" t="s">
        <x:v>81</x:v>
      </x:c>
      <x:c r="G4399" s="0" t="s">
        <x:v>60</x:v>
      </x:c>
      <x:c r="H4399" s="0" t="s">
        <x:v>61</x:v>
      </x:c>
      <x:c r="I4399" s="0" t="s">
        <x:v>57</x:v>
      </x:c>
      <x:c r="J4399" s="0" t="s">
        <x:v>57</x:v>
      </x:c>
      <x:c r="K4399" s="0" t="s">
        <x:v>56</x:v>
      </x:c>
      <x:c r="L4399" s="0">
        <x:v>812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80</x:v>
      </x:c>
      <x:c r="F4400" s="0" t="s">
        <x:v>81</x:v>
      </x:c>
      <x:c r="G4400" s="0" t="s">
        <x:v>62</x:v>
      </x:c>
      <x:c r="H4400" s="0" t="s">
        <x:v>63</x:v>
      </x:c>
      <x:c r="I4400" s="0" t="s">
        <x:v>55</x:v>
      </x:c>
      <x:c r="J4400" s="0" t="s">
        <x:v>55</x:v>
      </x:c>
      <x:c r="K4400" s="0" t="s">
        <x:v>56</x:v>
      </x:c>
      <x:c r="L4400" s="0">
        <x:v>2035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80</x:v>
      </x:c>
      <x:c r="F4401" s="0" t="s">
        <x:v>81</x:v>
      </x:c>
      <x:c r="G4401" s="0" t="s">
        <x:v>62</x:v>
      </x:c>
      <x:c r="H4401" s="0" t="s">
        <x:v>63</x:v>
      </x:c>
      <x:c r="I4401" s="0" t="s">
        <x:v>57</x:v>
      </x:c>
      <x:c r="J4401" s="0" t="s">
        <x:v>57</x:v>
      </x:c>
      <x:c r="K4401" s="0" t="s">
        <x:v>56</x:v>
      </x:c>
      <x:c r="L4401" s="0">
        <x:v>2239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80</x:v>
      </x:c>
      <x:c r="F4402" s="0" t="s">
        <x:v>81</x:v>
      </x:c>
      <x:c r="G4402" s="0" t="s">
        <x:v>64</x:v>
      </x:c>
      <x:c r="H4402" s="0" t="s">
        <x:v>65</x:v>
      </x:c>
      <x:c r="I4402" s="0" t="s">
        <x:v>55</x:v>
      </x:c>
      <x:c r="J4402" s="0" t="s">
        <x:v>55</x:v>
      </x:c>
      <x:c r="K4402" s="0" t="s">
        <x:v>56</x:v>
      </x:c>
      <x:c r="L4402" s="0">
        <x:v>3125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80</x:v>
      </x:c>
      <x:c r="F4403" s="0" t="s">
        <x:v>81</x:v>
      </x:c>
      <x:c r="G4403" s="0" t="s">
        <x:v>64</x:v>
      </x:c>
      <x:c r="H4403" s="0" t="s">
        <x:v>65</x:v>
      </x:c>
      <x:c r="I4403" s="0" t="s">
        <x:v>57</x:v>
      </x:c>
      <x:c r="J4403" s="0" t="s">
        <x:v>57</x:v>
      </x:c>
      <x:c r="K4403" s="0" t="s">
        <x:v>56</x:v>
      </x:c>
      <x:c r="L4403" s="0">
        <x:v>3655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80</x:v>
      </x:c>
      <x:c r="F4404" s="0" t="s">
        <x:v>81</x:v>
      </x:c>
      <x:c r="G4404" s="0" t="s">
        <x:v>66</x:v>
      </x:c>
      <x:c r="H4404" s="0" t="s">
        <x:v>67</x:v>
      </x:c>
      <x:c r="I4404" s="0" t="s">
        <x:v>55</x:v>
      </x:c>
      <x:c r="J4404" s="0" t="s">
        <x:v>55</x:v>
      </x:c>
      <x:c r="K4404" s="0" t="s">
        <x:v>56</x:v>
      </x:c>
      <x:c r="L4404" s="0">
        <x:v>2005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80</x:v>
      </x:c>
      <x:c r="F4405" s="0" t="s">
        <x:v>81</x:v>
      </x:c>
      <x:c r="G4405" s="0" t="s">
        <x:v>66</x:v>
      </x:c>
      <x:c r="H4405" s="0" t="s">
        <x:v>67</x:v>
      </x:c>
      <x:c r="I4405" s="0" t="s">
        <x:v>57</x:v>
      </x:c>
      <x:c r="J4405" s="0" t="s">
        <x:v>57</x:v>
      </x:c>
      <x:c r="K4405" s="0" t="s">
        <x:v>56</x:v>
      </x:c>
      <x:c r="L4405" s="0">
        <x:v>1978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80</x:v>
      </x:c>
      <x:c r="F4406" s="0" t="s">
        <x:v>81</x:v>
      </x:c>
      <x:c r="G4406" s="0" t="s">
        <x:v>68</x:v>
      </x:c>
      <x:c r="H4406" s="0" t="s">
        <x:v>69</x:v>
      </x:c>
      <x:c r="I4406" s="0" t="s">
        <x:v>55</x:v>
      </x:c>
      <x:c r="J4406" s="0" t="s">
        <x:v>55</x:v>
      </x:c>
      <x:c r="K4406" s="0" t="s">
        <x:v>56</x:v>
      </x:c>
      <x:c r="L4406" s="0">
        <x:v>1821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80</x:v>
      </x:c>
      <x:c r="F4407" s="0" t="s">
        <x:v>81</x:v>
      </x:c>
      <x:c r="G4407" s="0" t="s">
        <x:v>68</x:v>
      </x:c>
      <x:c r="H4407" s="0" t="s">
        <x:v>69</x:v>
      </x:c>
      <x:c r="I4407" s="0" t="s">
        <x:v>57</x:v>
      </x:c>
      <x:c r="J4407" s="0" t="s">
        <x:v>57</x:v>
      </x:c>
      <x:c r="K4407" s="0" t="s">
        <x:v>56</x:v>
      </x:c>
      <x:c r="L4407" s="0">
        <x:v>2050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80</x:v>
      </x:c>
      <x:c r="F4408" s="0" t="s">
        <x:v>81</x:v>
      </x:c>
      <x:c r="G4408" s="0" t="s">
        <x:v>70</x:v>
      </x:c>
      <x:c r="H4408" s="0" t="s">
        <x:v>71</x:v>
      </x:c>
      <x:c r="I4408" s="0" t="s">
        <x:v>55</x:v>
      </x:c>
      <x:c r="J4408" s="0" t="s">
        <x:v>55</x:v>
      </x:c>
      <x:c r="K4408" s="0" t="s">
        <x:v>56</x:v>
      </x:c>
      <x:c r="L4408" s="0">
        <x:v>884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80</x:v>
      </x:c>
      <x:c r="F4409" s="0" t="s">
        <x:v>81</x:v>
      </x:c>
      <x:c r="G4409" s="0" t="s">
        <x:v>70</x:v>
      </x:c>
      <x:c r="H4409" s="0" t="s">
        <x:v>71</x:v>
      </x:c>
      <x:c r="I4409" s="0" t="s">
        <x:v>57</x:v>
      </x:c>
      <x:c r="J4409" s="0" t="s">
        <x:v>57</x:v>
      </x:c>
      <x:c r="K4409" s="0" t="s">
        <x:v>56</x:v>
      </x:c>
      <x:c r="L4409" s="0">
        <x:v>857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80</x:v>
      </x:c>
      <x:c r="F4410" s="0" t="s">
        <x:v>81</x:v>
      </x:c>
      <x:c r="G4410" s="0" t="s">
        <x:v>72</x:v>
      </x:c>
      <x:c r="H4410" s="0" t="s">
        <x:v>73</x:v>
      </x:c>
      <x:c r="I4410" s="0" t="s">
        <x:v>55</x:v>
      </x:c>
      <x:c r="J4410" s="0" t="s">
        <x:v>55</x:v>
      </x:c>
      <x:c r="K4410" s="0" t="s">
        <x:v>56</x:v>
      </x:c>
      <x:c r="L4410" s="0">
        <x:v>861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80</x:v>
      </x:c>
      <x:c r="F4411" s="0" t="s">
        <x:v>81</x:v>
      </x:c>
      <x:c r="G4411" s="0" t="s">
        <x:v>72</x:v>
      </x:c>
      <x:c r="H4411" s="0" t="s">
        <x:v>73</x:v>
      </x:c>
      <x:c r="I4411" s="0" t="s">
        <x:v>57</x:v>
      </x:c>
      <x:c r="J4411" s="0" t="s">
        <x:v>57</x:v>
      </x:c>
      <x:c r="K4411" s="0" t="s">
        <x:v>56</x:v>
      </x:c>
      <x:c r="L4411" s="0">
        <x:v>892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80</x:v>
      </x:c>
      <x:c r="F4412" s="0" t="s">
        <x:v>81</x:v>
      </x:c>
      <x:c r="G4412" s="0" t="s">
        <x:v>74</x:v>
      </x:c>
      <x:c r="H4412" s="0" t="s">
        <x:v>75</x:v>
      </x:c>
      <x:c r="I4412" s="0" t="s">
        <x:v>55</x:v>
      </x:c>
      <x:c r="J4412" s="0" t="s">
        <x:v>55</x:v>
      </x:c>
      <x:c r="K4412" s="0" t="s">
        <x:v>56</x:v>
      </x:c>
      <x:c r="L4412" s="0">
        <x:v>2734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80</x:v>
      </x:c>
      <x:c r="F4413" s="0" t="s">
        <x:v>81</x:v>
      </x:c>
      <x:c r="G4413" s="0" t="s">
        <x:v>74</x:v>
      </x:c>
      <x:c r="H4413" s="0" t="s">
        <x:v>75</x:v>
      </x:c>
      <x:c r="I4413" s="0" t="s">
        <x:v>57</x:v>
      </x:c>
      <x:c r="J4413" s="0" t="s">
        <x:v>57</x:v>
      </x:c>
      <x:c r="K4413" s="0" t="s">
        <x:v>56</x:v>
      </x:c>
      <x:c r="L4413" s="0">
        <x:v>2371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80</x:v>
      </x:c>
      <x:c r="F4414" s="0" t="s">
        <x:v>81</x:v>
      </x:c>
      <x:c r="G4414" s="0" t="s">
        <x:v>76</x:v>
      </x:c>
      <x:c r="H4414" s="0" t="s">
        <x:v>77</x:v>
      </x:c>
      <x:c r="I4414" s="0" t="s">
        <x:v>55</x:v>
      </x:c>
      <x:c r="J4414" s="0" t="s">
        <x:v>55</x:v>
      </x:c>
      <x:c r="K4414" s="0" t="s">
        <x:v>56</x:v>
      </x:c>
      <x:c r="L4414" s="0">
        <x:v>113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80</x:v>
      </x:c>
      <x:c r="F4415" s="0" t="s">
        <x:v>81</x:v>
      </x:c>
      <x:c r="G4415" s="0" t="s">
        <x:v>76</x:v>
      </x:c>
      <x:c r="H4415" s="0" t="s">
        <x:v>77</x:v>
      </x:c>
      <x:c r="I4415" s="0" t="s">
        <x:v>57</x:v>
      </x:c>
      <x:c r="J4415" s="0" t="s">
        <x:v>57</x:v>
      </x:c>
      <x:c r="K4415" s="0" t="s">
        <x:v>56</x:v>
      </x:c>
      <x:c r="L4415" s="0">
        <x:v>135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80</x:v>
      </x:c>
      <x:c r="F4416" s="0" t="s">
        <x:v>81</x:v>
      </x:c>
      <x:c r="G4416" s="0" t="s">
        <x:v>78</x:v>
      </x:c>
      <x:c r="H4416" s="0" t="s">
        <x:v>79</x:v>
      </x:c>
      <x:c r="I4416" s="0" t="s">
        <x:v>55</x:v>
      </x:c>
      <x:c r="J4416" s="0" t="s">
        <x:v>55</x:v>
      </x:c>
      <x:c r="K4416" s="0" t="s">
        <x:v>56</x:v>
      </x:c>
      <x:c r="L4416" s="0">
        <x:v>3927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80</x:v>
      </x:c>
      <x:c r="F4417" s="0" t="s">
        <x:v>81</x:v>
      </x:c>
      <x:c r="G4417" s="0" t="s">
        <x:v>78</x:v>
      </x:c>
      <x:c r="H4417" s="0" t="s">
        <x:v>79</x:v>
      </x:c>
      <x:c r="I4417" s="0" t="s">
        <x:v>57</x:v>
      </x:c>
      <x:c r="J4417" s="0" t="s">
        <x:v>57</x:v>
      </x:c>
      <x:c r="K4417" s="0" t="s">
        <x:v>56</x:v>
      </x:c>
      <x:c r="L4417" s="0">
        <x:v>4152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82</x:v>
      </x:c>
      <x:c r="F4418" s="0" t="s">
        <x:v>83</x:v>
      </x:c>
      <x:c r="G4418" s="0" t="s">
        <x:v>52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16918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82</x:v>
      </x:c>
      <x:c r="F4419" s="0" t="s">
        <x:v>83</x:v>
      </x:c>
      <x:c r="G4419" s="0" t="s">
        <x:v>52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17377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82</x:v>
      </x:c>
      <x:c r="F4420" s="0" t="s">
        <x:v>83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2667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82</x:v>
      </x:c>
      <x:c r="F4421" s="0" t="s">
        <x:v>83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2637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82</x:v>
      </x:c>
      <x:c r="F4422" s="0" t="s">
        <x:v>83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1024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82</x:v>
      </x:c>
      <x:c r="F4423" s="0" t="s">
        <x:v>83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1148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82</x:v>
      </x:c>
      <x:c r="F4424" s="0" t="s">
        <x:v>83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2161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82</x:v>
      </x:c>
      <x:c r="F4425" s="0" t="s">
        <x:v>83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2428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82</x:v>
      </x:c>
      <x:c r="F4426" s="0" t="s">
        <x:v>83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2575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82</x:v>
      </x:c>
      <x:c r="F4427" s="0" t="s">
        <x:v>83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2813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82</x:v>
      </x:c>
      <x:c r="F4428" s="0" t="s">
        <x:v>83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1805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82</x:v>
      </x:c>
      <x:c r="F4429" s="0" t="s">
        <x:v>83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1921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82</x:v>
      </x:c>
      <x:c r="F4430" s="0" t="s">
        <x:v>83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1553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82</x:v>
      </x:c>
      <x:c r="F4431" s="0" t="s">
        <x:v>83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1662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82</x:v>
      </x:c>
      <x:c r="F4432" s="0" t="s">
        <x:v>83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491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82</x:v>
      </x:c>
      <x:c r="F4433" s="0" t="s">
        <x:v>83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496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82</x:v>
      </x:c>
      <x:c r="F4434" s="0" t="s">
        <x:v>83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1357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82</x:v>
      </x:c>
      <x:c r="F4435" s="0" t="s">
        <x:v>83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1279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82</x:v>
      </x:c>
      <x:c r="F4436" s="0" t="s">
        <x:v>83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2064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82</x:v>
      </x:c>
      <x:c r="F4437" s="0" t="s">
        <x:v>83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1828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82</x:v>
      </x:c>
      <x:c r="F4438" s="0" t="s">
        <x:v>83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73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82</x:v>
      </x:c>
      <x:c r="F4439" s="0" t="s">
        <x:v>83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79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82</x:v>
      </x:c>
      <x:c r="F4440" s="0" t="s">
        <x:v>83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1148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82</x:v>
      </x:c>
      <x:c r="F4441" s="0" t="s">
        <x:v>83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1086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84</x:v>
      </x:c>
      <x:c r="F4442" s="0" t="s">
        <x:v>85</x:v>
      </x:c>
      <x:c r="G4442" s="0" t="s">
        <x:v>52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2982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84</x:v>
      </x:c>
      <x:c r="F4443" s="0" t="s">
        <x:v>85</x:v>
      </x:c>
      <x:c r="G4443" s="0" t="s">
        <x:v>52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2593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84</x:v>
      </x:c>
      <x:c r="F4444" s="0" t="s">
        <x:v>85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498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84</x:v>
      </x:c>
      <x:c r="F4445" s="0" t="s">
        <x:v>85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437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84</x:v>
      </x:c>
      <x:c r="F4446" s="0" t="s">
        <x:v>85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124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84</x:v>
      </x:c>
      <x:c r="F4447" s="0" t="s">
        <x:v>85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133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84</x:v>
      </x:c>
      <x:c r="F4448" s="0" t="s">
        <x:v>85</x:v>
      </x:c>
      <x:c r="G4448" s="0" t="s">
        <x:v>62</x:v>
      </x:c>
      <x:c r="H4448" s="0" t="s">
        <x:v>63</x:v>
      </x:c>
      <x:c r="I4448" s="0" t="s">
        <x:v>55</x:v>
      </x:c>
      <x:c r="J4448" s="0" t="s">
        <x:v>55</x:v>
      </x:c>
      <x:c r="K4448" s="0" t="s">
        <x:v>56</x:v>
      </x:c>
      <x:c r="L4448" s="0">
        <x:v>296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84</x:v>
      </x:c>
      <x:c r="F4449" s="0" t="s">
        <x:v>85</x:v>
      </x:c>
      <x:c r="G4449" s="0" t="s">
        <x:v>62</x:v>
      </x:c>
      <x:c r="H4449" s="0" t="s">
        <x:v>63</x:v>
      </x:c>
      <x:c r="I4449" s="0" t="s">
        <x:v>57</x:v>
      </x:c>
      <x:c r="J4449" s="0" t="s">
        <x:v>57</x:v>
      </x:c>
      <x:c r="K4449" s="0" t="s">
        <x:v>56</x:v>
      </x:c>
      <x:c r="L4449" s="0">
        <x:v>272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84</x:v>
      </x:c>
      <x:c r="F4450" s="0" t="s">
        <x:v>85</x:v>
      </x:c>
      <x:c r="G4450" s="0" t="s">
        <x:v>64</x:v>
      </x:c>
      <x:c r="H4450" s="0" t="s">
        <x:v>65</x:v>
      </x:c>
      <x:c r="I4450" s="0" t="s">
        <x:v>55</x:v>
      </x:c>
      <x:c r="J4450" s="0" t="s">
        <x:v>55</x:v>
      </x:c>
      <x:c r="K4450" s="0" t="s">
        <x:v>56</x:v>
      </x:c>
      <x:c r="L4450" s="0">
        <x:v>377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84</x:v>
      </x:c>
      <x:c r="F4451" s="0" t="s">
        <x:v>85</x:v>
      </x:c>
      <x:c r="G4451" s="0" t="s">
        <x:v>64</x:v>
      </x:c>
      <x:c r="H4451" s="0" t="s">
        <x:v>65</x:v>
      </x:c>
      <x:c r="I4451" s="0" t="s">
        <x:v>57</x:v>
      </x:c>
      <x:c r="J4451" s="0" t="s">
        <x:v>57</x:v>
      </x:c>
      <x:c r="K4451" s="0" t="s">
        <x:v>56</x:v>
      </x:c>
      <x:c r="L4451" s="0">
        <x:v>344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84</x:v>
      </x:c>
      <x:c r="F4452" s="0" t="s">
        <x:v>85</x:v>
      </x:c>
      <x:c r="G4452" s="0" t="s">
        <x:v>66</x:v>
      </x:c>
      <x:c r="H4452" s="0" t="s">
        <x:v>67</x:v>
      </x:c>
      <x:c r="I4452" s="0" t="s">
        <x:v>55</x:v>
      </x:c>
      <x:c r="J4452" s="0" t="s">
        <x:v>55</x:v>
      </x:c>
      <x:c r="K4452" s="0" t="s">
        <x:v>56</x:v>
      </x:c>
      <x:c r="L4452" s="0">
        <x:v>318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84</x:v>
      </x:c>
      <x:c r="F4453" s="0" t="s">
        <x:v>85</x:v>
      </x:c>
      <x:c r="G4453" s="0" t="s">
        <x:v>66</x:v>
      </x:c>
      <x:c r="H4453" s="0" t="s">
        <x:v>67</x:v>
      </x:c>
      <x:c r="I4453" s="0" t="s">
        <x:v>57</x:v>
      </x:c>
      <x:c r="J4453" s="0" t="s">
        <x:v>57</x:v>
      </x:c>
      <x:c r="K4453" s="0" t="s">
        <x:v>56</x:v>
      </x:c>
      <x:c r="L4453" s="0">
        <x:v>272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84</x:v>
      </x:c>
      <x:c r="F4454" s="0" t="s">
        <x:v>85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254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84</x:v>
      </x:c>
      <x:c r="F4455" s="0" t="s">
        <x:v>85</x:v>
      </x:c>
      <x:c r="G4455" s="0" t="s">
        <x:v>68</x:v>
      </x:c>
      <x:c r="H4455" s="0" t="s">
        <x:v>69</x:v>
      </x:c>
      <x:c r="I4455" s="0" t="s">
        <x:v>57</x:v>
      </x:c>
      <x:c r="J4455" s="0" t="s">
        <x:v>57</x:v>
      </x:c>
      <x:c r="K4455" s="0" t="s">
        <x:v>56</x:v>
      </x:c>
      <x:c r="L4455" s="0">
        <x:v>223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84</x:v>
      </x:c>
      <x:c r="F4456" s="0" t="s">
        <x:v>85</x:v>
      </x:c>
      <x:c r="G4456" s="0" t="s">
        <x:v>70</x:v>
      </x:c>
      <x:c r="H4456" s="0" t="s">
        <x:v>71</x:v>
      </x:c>
      <x:c r="I4456" s="0" t="s">
        <x:v>55</x:v>
      </x:c>
      <x:c r="J4456" s="0" t="s">
        <x:v>55</x:v>
      </x:c>
      <x:c r="K4456" s="0" t="s">
        <x:v>56</x:v>
      </x:c>
      <x:c r="L4456" s="0">
        <x:v>81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84</x:v>
      </x:c>
      <x:c r="F4457" s="0" t="s">
        <x:v>85</x:v>
      </x:c>
      <x:c r="G4457" s="0" t="s">
        <x:v>70</x:v>
      </x:c>
      <x:c r="H4457" s="0" t="s">
        <x:v>71</x:v>
      </x:c>
      <x:c r="I4457" s="0" t="s">
        <x:v>57</x:v>
      </x:c>
      <x:c r="J4457" s="0" t="s">
        <x:v>57</x:v>
      </x:c>
      <x:c r="K4457" s="0" t="s">
        <x:v>56</x:v>
      </x:c>
      <x:c r="L4457" s="0">
        <x:v>97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84</x:v>
      </x:c>
      <x:c r="F4458" s="0" t="s">
        <x:v>85</x:v>
      </x:c>
      <x:c r="G4458" s="0" t="s">
        <x:v>72</x:v>
      </x:c>
      <x:c r="H4458" s="0" t="s">
        <x:v>73</x:v>
      </x:c>
      <x:c r="I4458" s="0" t="s">
        <x:v>55</x:v>
      </x:c>
      <x:c r="J4458" s="0" t="s">
        <x:v>55</x:v>
      </x:c>
      <x:c r="K4458" s="0" t="s">
        <x:v>56</x:v>
      </x:c>
      <x:c r="L4458" s="0">
        <x:v>284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84</x:v>
      </x:c>
      <x:c r="F4459" s="0" t="s">
        <x:v>85</x:v>
      </x:c>
      <x:c r="G4459" s="0" t="s">
        <x:v>72</x:v>
      </x:c>
      <x:c r="H4459" s="0" t="s">
        <x:v>73</x:v>
      </x:c>
      <x:c r="I4459" s="0" t="s">
        <x:v>57</x:v>
      </x:c>
      <x:c r="J4459" s="0" t="s">
        <x:v>57</x:v>
      </x:c>
      <x:c r="K4459" s="0" t="s">
        <x:v>56</x:v>
      </x:c>
      <x:c r="L4459" s="0">
        <x:v>235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84</x:v>
      </x:c>
      <x:c r="F4460" s="0" t="s">
        <x:v>85</x:v>
      </x:c>
      <x:c r="G4460" s="0" t="s">
        <x:v>74</x:v>
      </x:c>
      <x:c r="H4460" s="0" t="s">
        <x:v>75</x:v>
      </x:c>
      <x:c r="I4460" s="0" t="s">
        <x:v>55</x:v>
      </x:c>
      <x:c r="J4460" s="0" t="s">
        <x:v>55</x:v>
      </x:c>
      <x:c r="K4460" s="0" t="s">
        <x:v>56</x:v>
      </x:c>
      <x:c r="L4460" s="0">
        <x:v>545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84</x:v>
      </x:c>
      <x:c r="F4461" s="0" t="s">
        <x:v>85</x:v>
      </x:c>
      <x:c r="G4461" s="0" t="s">
        <x:v>74</x:v>
      </x:c>
      <x:c r="H4461" s="0" t="s">
        <x:v>75</x:v>
      </x:c>
      <x:c r="I4461" s="0" t="s">
        <x:v>57</x:v>
      </x:c>
      <x:c r="J4461" s="0" t="s">
        <x:v>57</x:v>
      </x:c>
      <x:c r="K4461" s="0" t="s">
        <x:v>56</x:v>
      </x:c>
      <x:c r="L4461" s="0">
        <x:v>441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84</x:v>
      </x:c>
      <x:c r="F4462" s="0" t="s">
        <x:v>85</x:v>
      </x:c>
      <x:c r="G4462" s="0" t="s">
        <x:v>76</x:v>
      </x:c>
      <x:c r="H4462" s="0" t="s">
        <x:v>77</x:v>
      </x:c>
      <x:c r="I4462" s="0" t="s">
        <x:v>55</x:v>
      </x:c>
      <x:c r="J4462" s="0" t="s">
        <x:v>55</x:v>
      </x:c>
      <x:c r="K4462" s="0" t="s">
        <x:v>56</x:v>
      </x:c>
      <x:c r="L4462" s="0">
        <x:v>25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84</x:v>
      </x:c>
      <x:c r="F4463" s="0" t="s">
        <x:v>85</x:v>
      </x:c>
      <x:c r="G4463" s="0" t="s">
        <x:v>76</x:v>
      </x:c>
      <x:c r="H4463" s="0" t="s">
        <x:v>77</x:v>
      </x:c>
      <x:c r="I4463" s="0" t="s">
        <x:v>57</x:v>
      </x:c>
      <x:c r="J4463" s="0" t="s">
        <x:v>57</x:v>
      </x:c>
      <x:c r="K4463" s="0" t="s">
        <x:v>56</x:v>
      </x:c>
      <x:c r="L4463" s="0">
        <x:v>17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84</x:v>
      </x:c>
      <x:c r="F4464" s="0" t="s">
        <x:v>85</x:v>
      </x:c>
      <x:c r="G4464" s="0" t="s">
        <x:v>78</x:v>
      </x:c>
      <x:c r="H4464" s="0" t="s">
        <x:v>79</x:v>
      </x:c>
      <x:c r="I4464" s="0" t="s">
        <x:v>55</x:v>
      </x:c>
      <x:c r="J4464" s="0" t="s">
        <x:v>55</x:v>
      </x:c>
      <x:c r="K4464" s="0" t="s">
        <x:v>56</x:v>
      </x:c>
      <x:c r="L4464" s="0">
        <x:v>180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84</x:v>
      </x:c>
      <x:c r="F4465" s="0" t="s">
        <x:v>85</x:v>
      </x:c>
      <x:c r="G4465" s="0" t="s">
        <x:v>78</x:v>
      </x:c>
      <x:c r="H4465" s="0" t="s">
        <x:v>79</x:v>
      </x:c>
      <x:c r="I4465" s="0" t="s">
        <x:v>57</x:v>
      </x:c>
      <x:c r="J4465" s="0" t="s">
        <x:v>57</x:v>
      </x:c>
      <x:c r="K4465" s="0" t="s">
        <x:v>56</x:v>
      </x:c>
      <x:c r="L4465" s="0">
        <x:v>122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86</x:v>
      </x:c>
      <x:c r="F4466" s="0" t="s">
        <x:v>87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1011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86</x:v>
      </x:c>
      <x:c r="F4467" s="0" t="s">
        <x:v>87</x:v>
      </x:c>
      <x:c r="G4467" s="0" t="s">
        <x:v>52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791</x:v>
      </x:c>
    </x:row>
    <x:row r="4468" spans="1:12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86</x:v>
      </x:c>
      <x:c r="F4468" s="0" t="s">
        <x:v>87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212</x:v>
      </x:c>
    </x:row>
    <x:row r="4469" spans="1:12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86</x:v>
      </x:c>
      <x:c r="F4469" s="0" t="s">
        <x:v>87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180</x:v>
      </x:c>
    </x:row>
    <x:row r="4470" spans="1:12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86</x:v>
      </x:c>
      <x:c r="F4470" s="0" t="s">
        <x:v>87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86</x:v>
      </x:c>
      <x:c r="F4471" s="0" t="s">
        <x:v>87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86</x:v>
      </x:c>
      <x:c r="F4472" s="0" t="s">
        <x:v>87</x:v>
      </x:c>
      <x:c r="G4472" s="0" t="s">
        <x:v>62</x:v>
      </x:c>
      <x:c r="H4472" s="0" t="s">
        <x:v>63</x:v>
      </x:c>
      <x:c r="I4472" s="0" t="s">
        <x:v>55</x:v>
      </x:c>
      <x:c r="J4472" s="0" t="s">
        <x:v>55</x:v>
      </x:c>
      <x:c r="K4472" s="0" t="s">
        <x:v>56</x:v>
      </x:c>
      <x:c r="L4472" s="0">
        <x:v>65</x:v>
      </x:c>
    </x:row>
    <x:row r="4473" spans="1:12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86</x:v>
      </x:c>
      <x:c r="F4473" s="0" t="s">
        <x:v>87</x:v>
      </x:c>
      <x:c r="G4473" s="0" t="s">
        <x:v>62</x:v>
      </x:c>
      <x:c r="H4473" s="0" t="s">
        <x:v>63</x:v>
      </x:c>
      <x:c r="I4473" s="0" t="s">
        <x:v>57</x:v>
      </x:c>
      <x:c r="J4473" s="0" t="s">
        <x:v>57</x:v>
      </x:c>
      <x:c r="K4473" s="0" t="s">
        <x:v>56</x:v>
      </x:c>
      <x:c r="L4473" s="0">
        <x:v>77</x:v>
      </x:c>
    </x:row>
    <x:row r="4474" spans="1:12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86</x:v>
      </x:c>
      <x:c r="F4474" s="0" t="s">
        <x:v>87</x:v>
      </x:c>
      <x:c r="G4474" s="0" t="s">
        <x:v>64</x:v>
      </x:c>
      <x:c r="H4474" s="0" t="s">
        <x:v>65</x:v>
      </x:c>
      <x:c r="I4474" s="0" t="s">
        <x:v>55</x:v>
      </x:c>
      <x:c r="J4474" s="0" t="s">
        <x:v>55</x:v>
      </x:c>
      <x:c r="K4474" s="0" t="s">
        <x:v>56</x:v>
      </x:c>
      <x:c r="L4474" s="0">
        <x:v>111</x:v>
      </x:c>
    </x:row>
    <x:row r="4475" spans="1:12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86</x:v>
      </x:c>
      <x:c r="F4475" s="0" t="s">
        <x:v>87</x:v>
      </x:c>
      <x:c r="G4475" s="0" t="s">
        <x:v>64</x:v>
      </x:c>
      <x:c r="H4475" s="0" t="s">
        <x:v>65</x:v>
      </x:c>
      <x:c r="I4475" s="0" t="s">
        <x:v>57</x:v>
      </x:c>
      <x:c r="J4475" s="0" t="s">
        <x:v>57</x:v>
      </x:c>
      <x:c r="K4475" s="0" t="s">
        <x:v>56</x:v>
      </x:c>
      <x:c r="L4475" s="0">
        <x:v>80</x:v>
      </x:c>
    </x:row>
    <x:row r="4476" spans="1:12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86</x:v>
      </x:c>
      <x:c r="F4476" s="0" t="s">
        <x:v>87</x:v>
      </x:c>
      <x:c r="G4476" s="0" t="s">
        <x:v>66</x:v>
      </x:c>
      <x:c r="H4476" s="0" t="s">
        <x:v>67</x:v>
      </x:c>
      <x:c r="I4476" s="0" t="s">
        <x:v>55</x:v>
      </x:c>
      <x:c r="J4476" s="0" t="s">
        <x:v>55</x:v>
      </x:c>
      <x:c r="K4476" s="0" t="s">
        <x:v>56</x:v>
      </x:c>
      <x:c r="L4476" s="0">
        <x:v>92</x:v>
      </x:c>
    </x:row>
    <x:row r="4477" spans="1:12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86</x:v>
      </x:c>
      <x:c r="F4477" s="0" t="s">
        <x:v>87</x:v>
      </x:c>
      <x:c r="G4477" s="0" t="s">
        <x:v>66</x:v>
      </x:c>
      <x:c r="H4477" s="0" t="s">
        <x:v>67</x:v>
      </x:c>
      <x:c r="I4477" s="0" t="s">
        <x:v>57</x:v>
      </x:c>
      <x:c r="J4477" s="0" t="s">
        <x:v>57</x:v>
      </x:c>
      <x:c r="K4477" s="0" t="s">
        <x:v>56</x:v>
      </x:c>
      <x:c r="L4477" s="0">
        <x:v>70</x:v>
      </x:c>
    </x:row>
    <x:row r="4478" spans="1:12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86</x:v>
      </x:c>
      <x:c r="F4478" s="0" t="s">
        <x:v>87</x:v>
      </x:c>
      <x:c r="G4478" s="0" t="s">
        <x:v>68</x:v>
      </x:c>
      <x:c r="H4478" s="0" t="s">
        <x:v>69</x:v>
      </x:c>
      <x:c r="I4478" s="0" t="s">
        <x:v>55</x:v>
      </x:c>
      <x:c r="J4478" s="0" t="s">
        <x:v>55</x:v>
      </x:c>
      <x:c r="K4478" s="0" t="s">
        <x:v>56</x:v>
      </x:c>
      <x:c r="L4478" s="0">
        <x:v>83</x:v>
      </x:c>
    </x:row>
    <x:row r="4479" spans="1:12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86</x:v>
      </x:c>
      <x:c r="F4479" s="0" t="s">
        <x:v>87</x:v>
      </x:c>
      <x:c r="G4479" s="0" t="s">
        <x:v>68</x:v>
      </x:c>
      <x:c r="H4479" s="0" t="s">
        <x:v>69</x:v>
      </x:c>
      <x:c r="I4479" s="0" t="s">
        <x:v>57</x:v>
      </x:c>
      <x:c r="J4479" s="0" t="s">
        <x:v>57</x:v>
      </x:c>
      <x:c r="K4479" s="0" t="s">
        <x:v>56</x:v>
      </x:c>
      <x:c r="L4479" s="0">
        <x:v>68</x:v>
      </x:c>
    </x:row>
    <x:row r="4480" spans="1:12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86</x:v>
      </x:c>
      <x:c r="F4480" s="0" t="s">
        <x:v>87</x:v>
      </x:c>
      <x:c r="G4480" s="0" t="s">
        <x:v>70</x:v>
      </x:c>
      <x:c r="H4480" s="0" t="s">
        <x:v>71</x:v>
      </x:c>
      <x:c r="I4480" s="0" t="s">
        <x:v>55</x:v>
      </x:c>
      <x:c r="J4480" s="0" t="s">
        <x:v>55</x:v>
      </x:c>
      <x:c r="K4480" s="0" t="s">
        <x:v>56</x:v>
      </x:c>
      <x:c r="L4480" s="0">
        <x:v>32</x:v>
      </x:c>
    </x:row>
    <x:row r="4481" spans="1:12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86</x:v>
      </x:c>
      <x:c r="F4481" s="0" t="s">
        <x:v>87</x:v>
      </x:c>
      <x:c r="G4481" s="0" t="s">
        <x:v>70</x:v>
      </x:c>
      <x:c r="H4481" s="0" t="s">
        <x:v>71</x:v>
      </x:c>
      <x:c r="I4481" s="0" t="s">
        <x:v>57</x:v>
      </x:c>
      <x:c r="J4481" s="0" t="s">
        <x:v>57</x:v>
      </x:c>
      <x:c r="K4481" s="0" t="s">
        <x:v>56</x:v>
      </x:c>
      <x:c r="L4481" s="0">
        <x:v>26</x:v>
      </x:c>
    </x:row>
    <x:row r="4482" spans="1:12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86</x:v>
      </x:c>
      <x:c r="F4482" s="0" t="s">
        <x:v>87</x:v>
      </x:c>
      <x:c r="G4482" s="0" t="s">
        <x:v>72</x:v>
      </x:c>
      <x:c r="H4482" s="0" t="s">
        <x:v>73</x:v>
      </x:c>
      <x:c r="I4482" s="0" t="s">
        <x:v>55</x:v>
      </x:c>
      <x:c r="J4482" s="0" t="s">
        <x:v>55</x:v>
      </x:c>
      <x:c r="K4482" s="0" t="s">
        <x:v>56</x:v>
      </x:c>
      <x:c r="L4482" s="0">
        <x:v>85</x:v>
      </x:c>
    </x:row>
    <x:row r="4483" spans="1:12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86</x:v>
      </x:c>
      <x:c r="F4483" s="0" t="s">
        <x:v>87</x:v>
      </x:c>
      <x:c r="G4483" s="0" t="s">
        <x:v>72</x:v>
      </x:c>
      <x:c r="H4483" s="0" t="s">
        <x:v>73</x:v>
      </x:c>
      <x:c r="I4483" s="0" t="s">
        <x:v>57</x:v>
      </x:c>
      <x:c r="J4483" s="0" t="s">
        <x:v>57</x:v>
      </x:c>
      <x:c r="K4483" s="0" t="s">
        <x:v>56</x:v>
      </x:c>
      <x:c r="L4483" s="0">
        <x:v>69</x:v>
      </x:c>
    </x:row>
    <x:row r="4484" spans="1:12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86</x:v>
      </x:c>
      <x:c r="F4484" s="0" t="s">
        <x:v>87</x:v>
      </x:c>
      <x:c r="G4484" s="0" t="s">
        <x:v>74</x:v>
      </x:c>
      <x:c r="H4484" s="0" t="s">
        <x:v>75</x:v>
      </x:c>
      <x:c r="I4484" s="0" t="s">
        <x:v>55</x:v>
      </x:c>
      <x:c r="J4484" s="0" t="s">
        <x:v>55</x:v>
      </x:c>
      <x:c r="K4484" s="0" t="s">
        <x:v>56</x:v>
      </x:c>
      <x:c r="L4484" s="0">
        <x:v>228</x:v>
      </x:c>
    </x:row>
    <x:row r="4485" spans="1:12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86</x:v>
      </x:c>
      <x:c r="F4485" s="0" t="s">
        <x:v>87</x:v>
      </x:c>
      <x:c r="G4485" s="0" t="s">
        <x:v>74</x:v>
      </x:c>
      <x:c r="H4485" s="0" t="s">
        <x:v>75</x:v>
      </x:c>
      <x:c r="I4485" s="0" t="s">
        <x:v>57</x:v>
      </x:c>
      <x:c r="J4485" s="0" t="s">
        <x:v>57</x:v>
      </x:c>
      <x:c r="K4485" s="0" t="s">
        <x:v>56</x:v>
      </x:c>
      <x:c r="L4485" s="0">
        <x:v>151</x:v>
      </x:c>
    </x:row>
    <x:row r="4486" spans="1:12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86</x:v>
      </x:c>
      <x:c r="F4486" s="0" t="s">
        <x:v>87</x:v>
      </x:c>
      <x:c r="G4486" s="0" t="s">
        <x:v>76</x:v>
      </x:c>
      <x:c r="H4486" s="0" t="s">
        <x:v>77</x:v>
      </x:c>
      <x:c r="I4486" s="0" t="s">
        <x:v>55</x:v>
      </x:c>
      <x:c r="J4486" s="0" t="s">
        <x:v>55</x:v>
      </x:c>
      <x:c r="K4486" s="0" t="s">
        <x:v>56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86</x:v>
      </x:c>
      <x:c r="F4487" s="0" t="s">
        <x:v>87</x:v>
      </x:c>
      <x:c r="G4487" s="0" t="s">
        <x:v>76</x:v>
      </x:c>
      <x:c r="H4487" s="0" t="s">
        <x:v>77</x:v>
      </x:c>
      <x:c r="I4487" s="0" t="s">
        <x:v>57</x:v>
      </x:c>
      <x:c r="J4487" s="0" t="s">
        <x:v>57</x:v>
      </x:c>
      <x:c r="K4487" s="0" t="s">
        <x:v>56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86</x:v>
      </x:c>
      <x:c r="F4488" s="0" t="s">
        <x:v>87</x:v>
      </x:c>
      <x:c r="G4488" s="0" t="s">
        <x:v>78</x:v>
      </x:c>
      <x:c r="H4488" s="0" t="s">
        <x:v>79</x:v>
      </x:c>
      <x:c r="I4488" s="0" t="s">
        <x:v>55</x:v>
      </x:c>
      <x:c r="J4488" s="0" t="s">
        <x:v>55</x:v>
      </x:c>
      <x:c r="K4488" s="0" t="s">
        <x:v>56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86</x:v>
      </x:c>
      <x:c r="F4489" s="0" t="s">
        <x:v>87</x:v>
      </x:c>
      <x:c r="G4489" s="0" t="s">
        <x:v>78</x:v>
      </x:c>
      <x:c r="H4489" s="0" t="s">
        <x:v>79</x:v>
      </x:c>
      <x:c r="I4489" s="0" t="s">
        <x:v>57</x:v>
      </x:c>
      <x:c r="J4489" s="0" t="s">
        <x:v>57</x:v>
      </x:c>
      <x:c r="K4489" s="0" t="s">
        <x:v>56</x:v>
      </x:c>
      <x:c r="L4489" s="0">
        <x:v>39</x:v>
      </x:c>
    </x:row>
    <x:row r="4490" spans="1:12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88</x:v>
      </x:c>
      <x:c r="F4490" s="0" t="s">
        <x:v>89</x:v>
      </x:c>
      <x:c r="G4490" s="0" t="s">
        <x:v>52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6428</x:v>
      </x:c>
    </x:row>
    <x:row r="4491" spans="1:12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88</x:v>
      </x:c>
      <x:c r="F4491" s="0" t="s">
        <x:v>89</x:v>
      </x:c>
      <x:c r="G4491" s="0" t="s">
        <x:v>52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6191</x:v>
      </x:c>
    </x:row>
    <x:row r="4492" spans="1:12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88</x:v>
      </x:c>
      <x:c r="F4492" s="0" t="s">
        <x:v>89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215</x:v>
      </x:c>
    </x:row>
    <x:row r="4493" spans="1:12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88</x:v>
      </x:c>
      <x:c r="F4493" s="0" t="s">
        <x:v>89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229</x:v>
      </x:c>
    </x:row>
    <x:row r="4494" spans="1:12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88</x:v>
      </x:c>
      <x:c r="F4494" s="0" t="s">
        <x:v>89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45</x:v>
      </x:c>
    </x:row>
    <x:row r="4495" spans="1:12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88</x:v>
      </x:c>
      <x:c r="F4495" s="0" t="s">
        <x:v>89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65</x:v>
      </x:c>
    </x:row>
    <x:row r="4496" spans="1:12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88</x:v>
      </x:c>
      <x:c r="F4496" s="0" t="s">
        <x:v>89</x:v>
      </x:c>
      <x:c r="G4496" s="0" t="s">
        <x:v>62</x:v>
      </x:c>
      <x:c r="H4496" s="0" t="s">
        <x:v>63</x:v>
      </x:c>
      <x:c r="I4496" s="0" t="s">
        <x:v>55</x:v>
      </x:c>
      <x:c r="J4496" s="0" t="s">
        <x:v>55</x:v>
      </x:c>
      <x:c r="K4496" s="0" t="s">
        <x:v>56</x:v>
      </x:c>
      <x:c r="L4496" s="0">
        <x:v>262</x:v>
      </x:c>
    </x:row>
    <x:row r="4497" spans="1:12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88</x:v>
      </x:c>
      <x:c r="F4497" s="0" t="s">
        <x:v>89</x:v>
      </x:c>
      <x:c r="G4497" s="0" t="s">
        <x:v>62</x:v>
      </x:c>
      <x:c r="H4497" s="0" t="s">
        <x:v>63</x:v>
      </x:c>
      <x:c r="I4497" s="0" t="s">
        <x:v>57</x:v>
      </x:c>
      <x:c r="J4497" s="0" t="s">
        <x:v>57</x:v>
      </x:c>
      <x:c r="K4497" s="0" t="s">
        <x:v>56</x:v>
      </x:c>
      <x:c r="L4497" s="0">
        <x:v>296</x:v>
      </x:c>
    </x:row>
    <x:row r="4498" spans="1:12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88</x:v>
      </x:c>
      <x:c r="F4498" s="0" t="s">
        <x:v>89</x:v>
      </x:c>
      <x:c r="G4498" s="0" t="s">
        <x:v>64</x:v>
      </x:c>
      <x:c r="H4498" s="0" t="s">
        <x:v>65</x:v>
      </x:c>
      <x:c r="I4498" s="0" t="s">
        <x:v>55</x:v>
      </x:c>
      <x:c r="J4498" s="0" t="s">
        <x:v>55</x:v>
      </x:c>
      <x:c r="K4498" s="0" t="s">
        <x:v>56</x:v>
      </x:c>
      <x:c r="L4498" s="0">
        <x:v>884</x:v>
      </x:c>
    </x:row>
    <x:row r="4499" spans="1:12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88</x:v>
      </x:c>
      <x:c r="F4499" s="0" t="s">
        <x:v>89</x:v>
      </x:c>
      <x:c r="G4499" s="0" t="s">
        <x:v>64</x:v>
      </x:c>
      <x:c r="H4499" s="0" t="s">
        <x:v>65</x:v>
      </x:c>
      <x:c r="I4499" s="0" t="s">
        <x:v>57</x:v>
      </x:c>
      <x:c r="J4499" s="0" t="s">
        <x:v>57</x:v>
      </x:c>
      <x:c r="K4499" s="0" t="s">
        <x:v>56</x:v>
      </x:c>
      <x:c r="L4499" s="0">
        <x:v>943</x:v>
      </x:c>
    </x:row>
    <x:row r="4500" spans="1:12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88</x:v>
      </x:c>
      <x:c r="F4500" s="0" t="s">
        <x:v>89</x:v>
      </x:c>
      <x:c r="G4500" s="0" t="s">
        <x:v>66</x:v>
      </x:c>
      <x:c r="H4500" s="0" t="s">
        <x:v>67</x:v>
      </x:c>
      <x:c r="I4500" s="0" t="s">
        <x:v>55</x:v>
      </x:c>
      <x:c r="J4500" s="0" t="s">
        <x:v>55</x:v>
      </x:c>
      <x:c r="K4500" s="0" t="s">
        <x:v>56</x:v>
      </x:c>
      <x:c r="L4500" s="0">
        <x:v>378</x:v>
      </x:c>
    </x:row>
    <x:row r="4501" spans="1:12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88</x:v>
      </x:c>
      <x:c r="F4501" s="0" t="s">
        <x:v>89</x:v>
      </x:c>
      <x:c r="G4501" s="0" t="s">
        <x:v>66</x:v>
      </x:c>
      <x:c r="H4501" s="0" t="s">
        <x:v>67</x:v>
      </x:c>
      <x:c r="I4501" s="0" t="s">
        <x:v>57</x:v>
      </x:c>
      <x:c r="J4501" s="0" t="s">
        <x:v>57</x:v>
      </x:c>
      <x:c r="K4501" s="0" t="s">
        <x:v>56</x:v>
      </x:c>
      <x:c r="L4501" s="0">
        <x:v>401</x:v>
      </x:c>
    </x:row>
    <x:row r="4502" spans="1:12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88</x:v>
      </x:c>
      <x:c r="F4502" s="0" t="s">
        <x:v>89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492</x:v>
      </x:c>
    </x:row>
    <x:row r="4503" spans="1:12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88</x:v>
      </x:c>
      <x:c r="F4503" s="0" t="s">
        <x:v>89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492</x:v>
      </x:c>
    </x:row>
    <x:row r="4504" spans="1:12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88</x:v>
      </x:c>
      <x:c r="F4504" s="0" t="s">
        <x:v>89</x:v>
      </x:c>
      <x:c r="G4504" s="0" t="s">
        <x:v>70</x:v>
      </x:c>
      <x:c r="H4504" s="0" t="s">
        <x:v>71</x:v>
      </x:c>
      <x:c r="I4504" s="0" t="s">
        <x:v>55</x:v>
      </x:c>
      <x:c r="J4504" s="0" t="s">
        <x:v>55</x:v>
      </x:c>
      <x:c r="K4504" s="0" t="s">
        <x:v>56</x:v>
      </x:c>
      <x:c r="L4504" s="0">
        <x:v>437</x:v>
      </x:c>
    </x:row>
    <x:row r="4505" spans="1:12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88</x:v>
      </x:c>
      <x:c r="F4505" s="0" t="s">
        <x:v>89</x:v>
      </x:c>
      <x:c r="G4505" s="0" t="s">
        <x:v>70</x:v>
      </x:c>
      <x:c r="H4505" s="0" t="s">
        <x:v>71</x:v>
      </x:c>
      <x:c r="I4505" s="0" t="s">
        <x:v>57</x:v>
      </x:c>
      <x:c r="J4505" s="0" t="s">
        <x:v>57</x:v>
      </x:c>
      <x:c r="K4505" s="0" t="s">
        <x:v>56</x:v>
      </x:c>
      <x:c r="L4505" s="0">
        <x:v>443</x:v>
      </x:c>
    </x:row>
    <x:row r="4506" spans="1:12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88</x:v>
      </x:c>
      <x:c r="F4506" s="0" t="s">
        <x:v>89</x:v>
      </x:c>
      <x:c r="G4506" s="0" t="s">
        <x:v>72</x:v>
      </x:c>
      <x:c r="H4506" s="0" t="s">
        <x:v>73</x:v>
      </x:c>
      <x:c r="I4506" s="0" t="s">
        <x:v>55</x:v>
      </x:c>
      <x:c r="J4506" s="0" t="s">
        <x:v>55</x:v>
      </x:c>
      <x:c r="K4506" s="0" t="s">
        <x:v>56</x:v>
      </x:c>
      <x:c r="L4506" s="0">
        <x:v>108</x:v>
      </x:c>
    </x:row>
    <x:row r="4507" spans="1:12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88</x:v>
      </x:c>
      <x:c r="F4507" s="0" t="s">
        <x:v>89</x:v>
      </x:c>
      <x:c r="G4507" s="0" t="s">
        <x:v>72</x:v>
      </x:c>
      <x:c r="H4507" s="0" t="s">
        <x:v>73</x:v>
      </x:c>
      <x:c r="I4507" s="0" t="s">
        <x:v>57</x:v>
      </x:c>
      <x:c r="J4507" s="0" t="s">
        <x:v>57</x:v>
      </x:c>
      <x:c r="K4507" s="0" t="s">
        <x:v>56</x:v>
      </x:c>
      <x:c r="L4507" s="0">
        <x:v>100</x:v>
      </x:c>
    </x:row>
    <x:row r="4508" spans="1:12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88</x:v>
      </x:c>
      <x:c r="F4508" s="0" t="s">
        <x:v>89</x:v>
      </x:c>
      <x:c r="G4508" s="0" t="s">
        <x:v>74</x:v>
      </x:c>
      <x:c r="H4508" s="0" t="s">
        <x:v>75</x:v>
      </x:c>
      <x:c r="I4508" s="0" t="s">
        <x:v>55</x:v>
      </x:c>
      <x:c r="J4508" s="0" t="s">
        <x:v>55</x:v>
      </x:c>
      <x:c r="K4508" s="0" t="s">
        <x:v>56</x:v>
      </x:c>
      <x:c r="L4508" s="0">
        <x:v>742</x:v>
      </x:c>
    </x:row>
    <x:row r="4509" spans="1:12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88</x:v>
      </x:c>
      <x:c r="F4509" s="0" t="s">
        <x:v>89</x:v>
      </x:c>
      <x:c r="G4509" s="0" t="s">
        <x:v>74</x:v>
      </x:c>
      <x:c r="H4509" s="0" t="s">
        <x:v>75</x:v>
      </x:c>
      <x:c r="I4509" s="0" t="s">
        <x:v>57</x:v>
      </x:c>
      <x:c r="J4509" s="0" t="s">
        <x:v>57</x:v>
      </x:c>
      <x:c r="K4509" s="0" t="s">
        <x:v>56</x:v>
      </x:c>
      <x:c r="L4509" s="0">
        <x:v>538</x:v>
      </x:c>
    </x:row>
    <x:row r="4510" spans="1:12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88</x:v>
      </x:c>
      <x:c r="F4510" s="0" t="s">
        <x:v>89</x:v>
      </x:c>
      <x:c r="G4510" s="0" t="s">
        <x:v>76</x:v>
      </x:c>
      <x:c r="H4510" s="0" t="s">
        <x:v>77</x:v>
      </x:c>
      <x:c r="I4510" s="0" t="s">
        <x:v>55</x:v>
      </x:c>
      <x:c r="J4510" s="0" t="s">
        <x:v>55</x:v>
      </x:c>
      <x:c r="K4510" s="0" t="s">
        <x:v>56</x:v>
      </x:c>
      <x:c r="L4510" s="0">
        <x:v>64</x:v>
      </x:c>
    </x:row>
    <x:row r="4511" spans="1:12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88</x:v>
      </x:c>
      <x:c r="F4511" s="0" t="s">
        <x:v>89</x:v>
      </x:c>
      <x:c r="G4511" s="0" t="s">
        <x:v>76</x:v>
      </x:c>
      <x:c r="H4511" s="0" t="s">
        <x:v>77</x:v>
      </x:c>
      <x:c r="I4511" s="0" t="s">
        <x:v>57</x:v>
      </x:c>
      <x:c r="J4511" s="0" t="s">
        <x:v>57</x:v>
      </x:c>
      <x:c r="K4511" s="0" t="s">
        <x:v>56</x:v>
      </x:c>
      <x:c r="L4511" s="0">
        <x:v>49</x:v>
      </x:c>
    </x:row>
    <x:row r="4512" spans="1:12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88</x:v>
      </x:c>
      <x:c r="F4512" s="0" t="s">
        <x:v>89</x:v>
      </x:c>
      <x:c r="G4512" s="0" t="s">
        <x:v>78</x:v>
      </x:c>
      <x:c r="H4512" s="0" t="s">
        <x:v>79</x:v>
      </x:c>
      <x:c r="I4512" s="0" t="s">
        <x:v>55</x:v>
      </x:c>
      <x:c r="J4512" s="0" t="s">
        <x:v>55</x:v>
      </x:c>
      <x:c r="K4512" s="0" t="s">
        <x:v>56</x:v>
      </x:c>
      <x:c r="L4512" s="0">
        <x:v>2801</x:v>
      </x:c>
    </x:row>
    <x:row r="4513" spans="1:12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88</x:v>
      </x:c>
      <x:c r="F4513" s="0" t="s">
        <x:v>89</x:v>
      </x:c>
      <x:c r="G4513" s="0" t="s">
        <x:v>78</x:v>
      </x:c>
      <x:c r="H4513" s="0" t="s">
        <x:v>79</x:v>
      </x:c>
      <x:c r="I4513" s="0" t="s">
        <x:v>57</x:v>
      </x:c>
      <x:c r="J4513" s="0" t="s">
        <x:v>57</x:v>
      </x:c>
      <x:c r="K4513" s="0" t="s">
        <x:v>56</x:v>
      </x:c>
      <x:c r="L4513" s="0">
        <x:v>2635</x:v>
      </x:c>
    </x:row>
    <x:row r="4514" spans="1:12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90</x:v>
      </x:c>
      <x:c r="F4514" s="0" t="s">
        <x:v>91</x:v>
      </x:c>
      <x:c r="G4514" s="0" t="s">
        <x:v>52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757</x:v>
      </x:c>
    </x:row>
    <x:row r="4515" spans="1:12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90</x:v>
      </x:c>
      <x:c r="F4515" s="0" t="s">
        <x:v>91</x:v>
      </x:c>
      <x:c r="G4515" s="0" t="s">
        <x:v>52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943</x:v>
      </x:c>
    </x:row>
    <x:row r="4516" spans="1:12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90</x:v>
      </x:c>
      <x:c r="F4516" s="0" t="s">
        <x:v>91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90</x:v>
      </x:c>
      <x:c r="F4517" s="0" t="s">
        <x:v>91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51</x:v>
      </x:c>
    </x:row>
    <x:row r="4518" spans="1:12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90</x:v>
      </x:c>
      <x:c r="F4518" s="0" t="s">
        <x:v>91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17</x:v>
      </x:c>
    </x:row>
    <x:row r="4519" spans="1:12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90</x:v>
      </x:c>
      <x:c r="F4519" s="0" t="s">
        <x:v>91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90</x:v>
      </x:c>
      <x:c r="F4520" s="0" t="s">
        <x:v>91</x:v>
      </x:c>
      <x:c r="G4520" s="0" t="s">
        <x:v>62</x:v>
      </x:c>
      <x:c r="H4520" s="0" t="s">
        <x:v>63</x:v>
      </x:c>
      <x:c r="I4520" s="0" t="s">
        <x:v>55</x:v>
      </x:c>
      <x:c r="J4520" s="0" t="s">
        <x:v>55</x:v>
      </x:c>
      <x:c r="K4520" s="0" t="s">
        <x:v>56</x:v>
      </x:c>
      <x:c r="L4520" s="0">
        <x:v>48</x:v>
      </x:c>
    </x:row>
    <x:row r="4521" spans="1:12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90</x:v>
      </x:c>
      <x:c r="F4521" s="0" t="s">
        <x:v>91</x:v>
      </x:c>
      <x:c r="G4521" s="0" t="s">
        <x:v>62</x:v>
      </x:c>
      <x:c r="H4521" s="0" t="s">
        <x:v>63</x:v>
      </x:c>
      <x:c r="I4521" s="0" t="s">
        <x:v>57</x:v>
      </x:c>
      <x:c r="J4521" s="0" t="s">
        <x:v>57</x:v>
      </x:c>
      <x:c r="K4521" s="0" t="s">
        <x:v>56</x:v>
      </x:c>
      <x:c r="L4521" s="0">
        <x:v>53</x:v>
      </x:c>
    </x:row>
    <x:row r="4522" spans="1:12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90</x:v>
      </x:c>
      <x:c r="F4522" s="0" t="s">
        <x:v>91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76</x:v>
      </x:c>
    </x:row>
    <x:row r="4523" spans="1:12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90</x:v>
      </x:c>
      <x:c r="F4523" s="0" t="s">
        <x:v>91</x:v>
      </x:c>
      <x:c r="G4523" s="0" t="s">
        <x:v>64</x:v>
      </x:c>
      <x:c r="H4523" s="0" t="s">
        <x:v>65</x:v>
      </x:c>
      <x:c r="I4523" s="0" t="s">
        <x:v>57</x:v>
      </x:c>
      <x:c r="J4523" s="0" t="s">
        <x:v>57</x:v>
      </x:c>
      <x:c r="K4523" s="0" t="s">
        <x:v>56</x:v>
      </x:c>
      <x:c r="L4523" s="0">
        <x:v>83</x:v>
      </x:c>
    </x:row>
    <x:row r="4524" spans="1:12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90</x:v>
      </x:c>
      <x:c r="F4524" s="0" t="s">
        <x:v>91</x:v>
      </x:c>
      <x:c r="G4524" s="0" t="s">
        <x:v>66</x:v>
      </x:c>
      <x:c r="H4524" s="0" t="s">
        <x:v>67</x:v>
      </x:c>
      <x:c r="I4524" s="0" t="s">
        <x:v>55</x:v>
      </x:c>
      <x:c r="J4524" s="0" t="s">
        <x:v>55</x:v>
      </x:c>
      <x:c r="K4524" s="0" t="s">
        <x:v>56</x:v>
      </x:c>
      <x:c r="L4524" s="0">
        <x:v>52</x:v>
      </x:c>
    </x:row>
    <x:row r="4525" spans="1:12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90</x:v>
      </x:c>
      <x:c r="F4525" s="0" t="s">
        <x:v>91</x:v>
      </x:c>
      <x:c r="G4525" s="0" t="s">
        <x:v>66</x:v>
      </x:c>
      <x:c r="H4525" s="0" t="s">
        <x:v>67</x:v>
      </x:c>
      <x:c r="I4525" s="0" t="s">
        <x:v>57</x:v>
      </x:c>
      <x:c r="J4525" s="0" t="s">
        <x:v>57</x:v>
      </x:c>
      <x:c r="K4525" s="0" t="s">
        <x:v>56</x:v>
      </x:c>
      <x:c r="L4525" s="0">
        <x:v>51</x:v>
      </x:c>
    </x:row>
    <x:row r="4526" spans="1:12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90</x:v>
      </x:c>
      <x:c r="F4526" s="0" t="s">
        <x:v>91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46</x:v>
      </x:c>
    </x:row>
    <x:row r="4527" spans="1:12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90</x:v>
      </x:c>
      <x:c r="F4527" s="0" t="s">
        <x:v>91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59</x:v>
      </x:c>
    </x:row>
    <x:row r="4528" spans="1:12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90</x:v>
      </x:c>
      <x:c r="F4528" s="0" t="s">
        <x:v>91</x:v>
      </x:c>
      <x:c r="G4528" s="0" t="s">
        <x:v>70</x:v>
      </x:c>
      <x:c r="H4528" s="0" t="s">
        <x:v>71</x:v>
      </x:c>
      <x:c r="I4528" s="0" t="s">
        <x:v>55</x:v>
      </x:c>
      <x:c r="J4528" s="0" t="s">
        <x:v>55</x:v>
      </x:c>
      <x:c r="K4528" s="0" t="s">
        <x:v>56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90</x:v>
      </x:c>
      <x:c r="F4529" s="0" t="s">
        <x:v>91</x:v>
      </x:c>
      <x:c r="G4529" s="0" t="s">
        <x:v>70</x:v>
      </x:c>
      <x:c r="H4529" s="0" t="s">
        <x:v>71</x:v>
      </x:c>
      <x:c r="I4529" s="0" t="s">
        <x:v>57</x:v>
      </x:c>
      <x:c r="J4529" s="0" t="s">
        <x:v>57</x:v>
      </x:c>
      <x:c r="K4529" s="0" t="s">
        <x:v>56</x:v>
      </x:c>
      <x:c r="L4529" s="0">
        <x:v>36</x:v>
      </x:c>
    </x:row>
    <x:row r="4530" spans="1:12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90</x:v>
      </x:c>
      <x:c r="F4530" s="0" t="s">
        <x:v>91</x:v>
      </x:c>
      <x:c r="G4530" s="0" t="s">
        <x:v>72</x:v>
      </x:c>
      <x:c r="H4530" s="0" t="s">
        <x:v>73</x:v>
      </x:c>
      <x:c r="I4530" s="0" t="s">
        <x:v>55</x:v>
      </x:c>
      <x:c r="J4530" s="0" t="s">
        <x:v>55</x:v>
      </x:c>
      <x:c r="K4530" s="0" t="s">
        <x:v>56</x:v>
      </x:c>
      <x:c r="L4530" s="0">
        <x:v>29</x:v>
      </x:c>
    </x:row>
    <x:row r="4531" spans="1:12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90</x:v>
      </x:c>
      <x:c r="F4531" s="0" t="s">
        <x:v>91</x:v>
      </x:c>
      <x:c r="G4531" s="0" t="s">
        <x:v>72</x:v>
      </x:c>
      <x:c r="H4531" s="0" t="s">
        <x:v>73</x:v>
      </x:c>
      <x:c r="I4531" s="0" t="s">
        <x:v>57</x:v>
      </x:c>
      <x:c r="J4531" s="0" t="s">
        <x:v>57</x:v>
      </x:c>
      <x:c r="K4531" s="0" t="s">
        <x:v>56</x:v>
      </x:c>
      <x:c r="L4531" s="0">
        <x:v>28</x:v>
      </x:c>
    </x:row>
    <x:row r="4532" spans="1:12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90</x:v>
      </x:c>
      <x:c r="F4532" s="0" t="s">
        <x:v>91</x:v>
      </x:c>
      <x:c r="G4532" s="0" t="s">
        <x:v>74</x:v>
      </x:c>
      <x:c r="H4532" s="0" t="s">
        <x:v>75</x:v>
      </x:c>
      <x:c r="I4532" s="0" t="s">
        <x:v>55</x:v>
      </x:c>
      <x:c r="J4532" s="0" t="s">
        <x:v>55</x:v>
      </x:c>
      <x:c r="K4532" s="0" t="s">
        <x:v>56</x:v>
      </x:c>
      <x:c r="L4532" s="0">
        <x:v>85</x:v>
      </x:c>
    </x:row>
    <x:row r="4533" spans="1:12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90</x:v>
      </x:c>
      <x:c r="F4533" s="0" t="s">
        <x:v>91</x:v>
      </x:c>
      <x:c r="G4533" s="0" t="s">
        <x:v>74</x:v>
      </x:c>
      <x:c r="H4533" s="0" t="s">
        <x:v>75</x:v>
      </x:c>
      <x:c r="I4533" s="0" t="s">
        <x:v>57</x:v>
      </x:c>
      <x:c r="J4533" s="0" t="s">
        <x:v>57</x:v>
      </x:c>
      <x:c r="K4533" s="0" t="s">
        <x:v>56</x:v>
      </x:c>
      <x:c r="L4533" s="0">
        <x:v>77</x:v>
      </x:c>
    </x:row>
    <x:row r="4534" spans="1:12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55</x:v>
      </x:c>
      <x:c r="J4534" s="0" t="s">
        <x:v>55</x:v>
      </x:c>
      <x:c r="K4534" s="0" t="s">
        <x:v>56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57</x:v>
      </x:c>
      <x:c r="J4535" s="0" t="s">
        <x:v>57</x:v>
      </x:c>
      <x:c r="K4535" s="0" t="s">
        <x:v>56</x:v>
      </x:c>
      <x:c r="L4535" s="0">
        <x:v>1</x:v>
      </x:c>
    </x:row>
    <x:row r="4536" spans="1:12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90</x:v>
      </x:c>
      <x:c r="F4536" s="0" t="s">
        <x:v>91</x:v>
      </x:c>
      <x:c r="G4536" s="0" t="s">
        <x:v>78</x:v>
      </x:c>
      <x:c r="H4536" s="0" t="s">
        <x:v>79</x:v>
      </x:c>
      <x:c r="I4536" s="0" t="s">
        <x:v>55</x:v>
      </x:c>
      <x:c r="J4536" s="0" t="s">
        <x:v>55</x:v>
      </x:c>
      <x:c r="K4536" s="0" t="s">
        <x:v>56</x:v>
      </x:c>
      <x:c r="L4536" s="0">
        <x:v>329</x:v>
      </x:c>
    </x:row>
    <x:row r="4537" spans="1:12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90</x:v>
      </x:c>
      <x:c r="F4537" s="0" t="s">
        <x:v>91</x:v>
      </x:c>
      <x:c r="G4537" s="0" t="s">
        <x:v>78</x:v>
      </x:c>
      <x:c r="H4537" s="0" t="s">
        <x:v>79</x:v>
      </x:c>
      <x:c r="I4537" s="0" t="s">
        <x:v>57</x:v>
      </x:c>
      <x:c r="J4537" s="0" t="s">
        <x:v>57</x:v>
      </x:c>
      <x:c r="K4537" s="0" t="s">
        <x:v>56</x:v>
      </x:c>
      <x:c r="L4537" s="0">
        <x:v>475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23601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52</x:v>
      </x:c>
      <x:c r="F4539" s="0" t="s">
        <x:v>53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23962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2786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52</x:v>
      </x:c>
      <x:c r="F4541" s="0" t="s">
        <x:v>53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2719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52</x:v>
      </x:c>
      <x:c r="F4542" s="0" t="s">
        <x:v>53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1006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52</x:v>
      </x:c>
      <x:c r="F4543" s="0" t="s">
        <x:v>53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1083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52</x:v>
      </x:c>
      <x:c r="F4544" s="0" t="s">
        <x:v>53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2391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52</x:v>
      </x:c>
      <x:c r="F4545" s="0" t="s">
        <x:v>53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2554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52</x:v>
      </x:c>
      <x:c r="F4546" s="0" t="s">
        <x:v>53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3822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52</x:v>
      </x:c>
      <x:c r="F4547" s="0" t="s">
        <x:v>53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4081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52</x:v>
      </x:c>
      <x:c r="F4548" s="0" t="s">
        <x:v>53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2373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52</x:v>
      </x:c>
      <x:c r="F4549" s="0" t="s">
        <x:v>53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2251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52</x:v>
      </x:c>
      <x:c r="F4550" s="0" t="s">
        <x:v>53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1887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52</x:v>
      </x:c>
      <x:c r="F4551" s="0" t="s">
        <x:v>53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2252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52</x:v>
      </x:c>
      <x:c r="F4552" s="0" t="s">
        <x:v>53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864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52</x:v>
      </x:c>
      <x:c r="F4553" s="0" t="s">
        <x:v>53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834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52</x:v>
      </x:c>
      <x:c r="F4554" s="0" t="s">
        <x:v>53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1392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52</x:v>
      </x:c>
      <x:c r="F4555" s="0" t="s">
        <x:v>53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1284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52</x:v>
      </x:c>
      <x:c r="F4556" s="0" t="s">
        <x:v>53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2744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52</x:v>
      </x:c>
      <x:c r="F4557" s="0" t="s">
        <x:v>53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2721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52</x:v>
      </x:c>
      <x:c r="F4558" s="0" t="s">
        <x:v>53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150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52</x:v>
      </x:c>
      <x:c r="F4559" s="0" t="s">
        <x:v>53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143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52</x:v>
      </x:c>
      <x:c r="F4560" s="0" t="s">
        <x:v>53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4186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52</x:v>
      </x:c>
      <x:c r="F4561" s="0" t="s">
        <x:v>53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4040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80</x:v>
      </x:c>
      <x:c r="F4562" s="0" t="s">
        <x:v>81</x:v>
      </x:c>
      <x:c r="G4562" s="0" t="s">
        <x:v>52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9820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80</x:v>
      </x:c>
      <x:c r="F4563" s="0" t="s">
        <x:v>81</x:v>
      </x:c>
      <x:c r="G4563" s="0" t="s">
        <x:v>52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10159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80</x:v>
      </x:c>
      <x:c r="F4564" s="0" t="s">
        <x:v>81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873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80</x:v>
      </x:c>
      <x:c r="F4565" s="0" t="s">
        <x:v>81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875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80</x:v>
      </x:c>
      <x:c r="F4566" s="0" t="s">
        <x:v>81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323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80</x:v>
      </x:c>
      <x:c r="F4567" s="0" t="s">
        <x:v>81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366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80</x:v>
      </x:c>
      <x:c r="F4568" s="0" t="s">
        <x:v>81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950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80</x:v>
      </x:c>
      <x:c r="F4569" s="0" t="s">
        <x:v>81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1020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80</x:v>
      </x:c>
      <x:c r="F4570" s="0" t="s">
        <x:v>81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1631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80</x:v>
      </x:c>
      <x:c r="F4571" s="0" t="s">
        <x:v>81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1793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80</x:v>
      </x:c>
      <x:c r="F4572" s="0" t="s">
        <x:v>81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1021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80</x:v>
      </x:c>
      <x:c r="F4573" s="0" t="s">
        <x:v>81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927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80</x:v>
      </x:c>
      <x:c r="F4574" s="0" t="s">
        <x:v>81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827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80</x:v>
      </x:c>
      <x:c r="F4575" s="0" t="s">
        <x:v>81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1036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80</x:v>
      </x:c>
      <x:c r="F4576" s="0" t="s">
        <x:v>81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390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80</x:v>
      </x:c>
      <x:c r="F4577" s="0" t="s">
        <x:v>81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395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80</x:v>
      </x:c>
      <x:c r="F4578" s="0" t="s">
        <x:v>81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439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80</x:v>
      </x:c>
      <x:c r="F4579" s="0" t="s">
        <x:v>81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457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80</x:v>
      </x:c>
      <x:c r="F4580" s="0" t="s">
        <x:v>81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1146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80</x:v>
      </x:c>
      <x:c r="F4581" s="0" t="s">
        <x:v>81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1129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80</x:v>
      </x:c>
      <x:c r="F4582" s="0" t="s">
        <x:v>81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62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80</x:v>
      </x:c>
      <x:c r="F4583" s="0" t="s">
        <x:v>81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52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80</x:v>
      </x:c>
      <x:c r="F4584" s="0" t="s">
        <x:v>81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2158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80</x:v>
      </x:c>
      <x:c r="F4585" s="0" t="s">
        <x:v>81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2109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82</x:v>
      </x:c>
      <x:c r="F4586" s="0" t="s">
        <x:v>83</x:v>
      </x:c>
      <x:c r="G4586" s="0" t="s">
        <x:v>52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8736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82</x:v>
      </x:c>
      <x:c r="F4587" s="0" t="s">
        <x:v>83</x:v>
      </x:c>
      <x:c r="G4587" s="0" t="s">
        <x:v>52</x:v>
      </x:c>
      <x:c r="H4587" s="0" t="s">
        <x:v>54</x:v>
      </x:c>
      <x:c r="I4587" s="0" t="s">
        <x:v>57</x:v>
      </x:c>
      <x:c r="J4587" s="0" t="s">
        <x:v>57</x:v>
      </x:c>
      <x:c r="K4587" s="0" t="s">
        <x:v>56</x:v>
      </x:c>
      <x:c r="L4587" s="0">
        <x:v>8989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82</x:v>
      </x:c>
      <x:c r="F4588" s="0" t="s">
        <x:v>83</x:v>
      </x:c>
      <x:c r="G4588" s="0" t="s">
        <x:v>58</x:v>
      </x:c>
      <x:c r="H4588" s="0" t="s">
        <x:v>59</x:v>
      </x:c>
      <x:c r="I4588" s="0" t="s">
        <x:v>55</x:v>
      </x:c>
      <x:c r="J4588" s="0" t="s">
        <x:v>55</x:v>
      </x:c>
      <x:c r="K4588" s="0" t="s">
        <x:v>56</x:v>
      </x:c>
      <x:c r="L4588" s="0">
        <x:v>1401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82</x:v>
      </x:c>
      <x:c r="F4589" s="0" t="s">
        <x:v>83</x:v>
      </x:c>
      <x:c r="G4589" s="0" t="s">
        <x:v>58</x:v>
      </x:c>
      <x:c r="H4589" s="0" t="s">
        <x:v>59</x:v>
      </x:c>
      <x:c r="I4589" s="0" t="s">
        <x:v>57</x:v>
      </x:c>
      <x:c r="J4589" s="0" t="s">
        <x:v>57</x:v>
      </x:c>
      <x:c r="K4589" s="0" t="s">
        <x:v>56</x:v>
      </x:c>
      <x:c r="L4589" s="0">
        <x:v>1411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82</x:v>
      </x:c>
      <x:c r="F4590" s="0" t="s">
        <x:v>83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573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82</x:v>
      </x:c>
      <x:c r="F4591" s="0" t="s">
        <x:v>83</x:v>
      </x:c>
      <x:c r="G4591" s="0" t="s">
        <x:v>60</x:v>
      </x:c>
      <x:c r="H4591" s="0" t="s">
        <x:v>61</x:v>
      </x:c>
      <x:c r="I4591" s="0" t="s">
        <x:v>57</x:v>
      </x:c>
      <x:c r="J4591" s="0" t="s">
        <x:v>57</x:v>
      </x:c>
      <x:c r="K4591" s="0" t="s">
        <x:v>56</x:v>
      </x:c>
      <x:c r="L4591" s="0">
        <x:v>595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82</x:v>
      </x:c>
      <x:c r="F4592" s="0" t="s">
        <x:v>83</x:v>
      </x:c>
      <x:c r="G4592" s="0" t="s">
        <x:v>62</x:v>
      </x:c>
      <x:c r="H4592" s="0" t="s">
        <x:v>63</x:v>
      </x:c>
      <x:c r="I4592" s="0" t="s">
        <x:v>55</x:v>
      </x:c>
      <x:c r="J4592" s="0" t="s">
        <x:v>55</x:v>
      </x:c>
      <x:c r="K4592" s="0" t="s">
        <x:v>56</x:v>
      </x:c>
      <x:c r="L4592" s="0">
        <x:v>1103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82</x:v>
      </x:c>
      <x:c r="F4593" s="0" t="s">
        <x:v>83</x:v>
      </x:c>
      <x:c r="G4593" s="0" t="s">
        <x:v>62</x:v>
      </x:c>
      <x:c r="H4593" s="0" t="s">
        <x:v>63</x:v>
      </x:c>
      <x:c r="I4593" s="0" t="s">
        <x:v>57</x:v>
      </x:c>
      <x:c r="J4593" s="0" t="s">
        <x:v>57</x:v>
      </x:c>
      <x:c r="K4593" s="0" t="s">
        <x:v>56</x:v>
      </x:c>
      <x:c r="L4593" s="0">
        <x:v>1219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82</x:v>
      </x:c>
      <x:c r="F4594" s="0" t="s">
        <x:v>83</x:v>
      </x:c>
      <x:c r="G4594" s="0" t="s">
        <x:v>64</x:v>
      </x:c>
      <x:c r="H4594" s="0" t="s">
        <x:v>65</x:v>
      </x:c>
      <x:c r="I4594" s="0" t="s">
        <x:v>55</x:v>
      </x:c>
      <x:c r="J4594" s="0" t="s">
        <x:v>55</x:v>
      </x:c>
      <x:c r="K4594" s="0" t="s">
        <x:v>56</x:v>
      </x:c>
      <x:c r="L4594" s="0">
        <x:v>1530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82</x:v>
      </x:c>
      <x:c r="F4595" s="0" t="s">
        <x:v>83</x:v>
      </x:c>
      <x:c r="G4595" s="0" t="s">
        <x:v>64</x:v>
      </x:c>
      <x:c r="H4595" s="0" t="s">
        <x:v>65</x:v>
      </x:c>
      <x:c r="I4595" s="0" t="s">
        <x:v>57</x:v>
      </x:c>
      <x:c r="J4595" s="0" t="s">
        <x:v>57</x:v>
      </x:c>
      <x:c r="K4595" s="0" t="s">
        <x:v>56</x:v>
      </x:c>
      <x:c r="L4595" s="0">
        <x:v>1625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82</x:v>
      </x:c>
      <x:c r="F4596" s="0" t="s">
        <x:v>83</x:v>
      </x:c>
      <x:c r="G4596" s="0" t="s">
        <x:v>66</x:v>
      </x:c>
      <x:c r="H4596" s="0" t="s">
        <x:v>67</x:v>
      </x:c>
      <x:c r="I4596" s="0" t="s">
        <x:v>55</x:v>
      </x:c>
      <x:c r="J4596" s="0" t="s">
        <x:v>55</x:v>
      </x:c>
      <x:c r="K4596" s="0" t="s">
        <x:v>56</x:v>
      </x:c>
      <x:c r="L4596" s="0">
        <x:v>942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82</x:v>
      </x:c>
      <x:c r="F4597" s="0" t="s">
        <x:v>83</x:v>
      </x:c>
      <x:c r="G4597" s="0" t="s">
        <x:v>66</x:v>
      </x:c>
      <x:c r="H4597" s="0" t="s">
        <x:v>67</x:v>
      </x:c>
      <x:c r="I4597" s="0" t="s">
        <x:v>57</x:v>
      </x:c>
      <x:c r="J4597" s="0" t="s">
        <x:v>57</x:v>
      </x:c>
      <x:c r="K4597" s="0" t="s">
        <x:v>56</x:v>
      </x:c>
      <x:c r="L4597" s="0">
        <x:v>958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82</x:v>
      </x:c>
      <x:c r="F4598" s="0" t="s">
        <x:v>83</x:v>
      </x:c>
      <x:c r="G4598" s="0" t="s">
        <x:v>68</x:v>
      </x:c>
      <x:c r="H4598" s="0" t="s">
        <x:v>69</x:v>
      </x:c>
      <x:c r="I4598" s="0" t="s">
        <x:v>55</x:v>
      </x:c>
      <x:c r="J4598" s="0" t="s">
        <x:v>55</x:v>
      </x:c>
      <x:c r="K4598" s="0" t="s">
        <x:v>56</x:v>
      </x:c>
      <x:c r="L4598" s="0">
        <x:v>678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82</x:v>
      </x:c>
      <x:c r="F4599" s="0" t="s">
        <x:v>83</x:v>
      </x:c>
      <x:c r="G4599" s="0" t="s">
        <x:v>68</x:v>
      </x:c>
      <x:c r="H4599" s="0" t="s">
        <x:v>69</x:v>
      </x:c>
      <x:c r="I4599" s="0" t="s">
        <x:v>57</x:v>
      </x:c>
      <x:c r="J4599" s="0" t="s">
        <x:v>57</x:v>
      </x:c>
      <x:c r="K4599" s="0" t="s">
        <x:v>56</x:v>
      </x:c>
      <x:c r="L4599" s="0">
        <x:v>799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82</x:v>
      </x:c>
      <x:c r="F4600" s="0" t="s">
        <x:v>83</x:v>
      </x:c>
      <x:c r="G4600" s="0" t="s">
        <x:v>70</x:v>
      </x:c>
      <x:c r="H4600" s="0" t="s">
        <x:v>71</x:v>
      </x:c>
      <x:c r="I4600" s="0" t="s">
        <x:v>55</x:v>
      </x:c>
      <x:c r="J4600" s="0" t="s">
        <x:v>55</x:v>
      </x:c>
      <x:c r="K4600" s="0" t="s">
        <x:v>56</x:v>
      </x:c>
      <x:c r="L4600" s="0">
        <x:v>245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82</x:v>
      </x:c>
      <x:c r="F4601" s="0" t="s">
        <x:v>83</x:v>
      </x:c>
      <x:c r="G4601" s="0" t="s">
        <x:v>70</x:v>
      </x:c>
      <x:c r="H4601" s="0" t="s">
        <x:v>71</x:v>
      </x:c>
      <x:c r="I4601" s="0" t="s">
        <x:v>57</x:v>
      </x:c>
      <x:c r="J4601" s="0" t="s">
        <x:v>57</x:v>
      </x:c>
      <x:c r="K4601" s="0" t="s">
        <x:v>56</x:v>
      </x:c>
      <x:c r="L4601" s="0">
        <x:v>235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82</x:v>
      </x:c>
      <x:c r="F4602" s="0" t="s">
        <x:v>83</x:v>
      </x:c>
      <x:c r="G4602" s="0" t="s">
        <x:v>72</x:v>
      </x:c>
      <x:c r="H4602" s="0" t="s">
        <x:v>73</x:v>
      </x:c>
      <x:c r="I4602" s="0" t="s">
        <x:v>55</x:v>
      </x:c>
      <x:c r="J4602" s="0" t="s">
        <x:v>55</x:v>
      </x:c>
      <x:c r="K4602" s="0" t="s">
        <x:v>56</x:v>
      </x:c>
      <x:c r="L4602" s="0">
        <x:v>729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82</x:v>
      </x:c>
      <x:c r="F4603" s="0" t="s">
        <x:v>83</x:v>
      </x:c>
      <x:c r="G4603" s="0" t="s">
        <x:v>72</x:v>
      </x:c>
      <x:c r="H4603" s="0" t="s">
        <x:v>73</x:v>
      </x:c>
      <x:c r="I4603" s="0" t="s">
        <x:v>57</x:v>
      </x:c>
      <x:c r="J4603" s="0" t="s">
        <x:v>57</x:v>
      </x:c>
      <x:c r="K4603" s="0" t="s">
        <x:v>56</x:v>
      </x:c>
      <x:c r="L4603" s="0">
        <x:v>625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82</x:v>
      </x:c>
      <x:c r="F4604" s="0" t="s">
        <x:v>83</x:v>
      </x:c>
      <x:c r="G4604" s="0" t="s">
        <x:v>74</x:v>
      </x:c>
      <x:c r="H4604" s="0" t="s">
        <x:v>75</x:v>
      </x:c>
      <x:c r="I4604" s="0" t="s">
        <x:v>55</x:v>
      </x:c>
      <x:c r="J4604" s="0" t="s">
        <x:v>55</x:v>
      </x:c>
      <x:c r="K4604" s="0" t="s">
        <x:v>56</x:v>
      </x:c>
      <x:c r="L4604" s="0">
        <x:v>930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82</x:v>
      </x:c>
      <x:c r="F4605" s="0" t="s">
        <x:v>83</x:v>
      </x:c>
      <x:c r="G4605" s="0" t="s">
        <x:v>74</x:v>
      </x:c>
      <x:c r="H4605" s="0" t="s">
        <x:v>75</x:v>
      </x:c>
      <x:c r="I4605" s="0" t="s">
        <x:v>57</x:v>
      </x:c>
      <x:c r="J4605" s="0" t="s">
        <x:v>57</x:v>
      </x:c>
      <x:c r="K4605" s="0" t="s">
        <x:v>56</x:v>
      </x:c>
      <x:c r="L4605" s="0">
        <x:v>963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82</x:v>
      </x:c>
      <x:c r="F4606" s="0" t="s">
        <x:v>83</x:v>
      </x:c>
      <x:c r="G4606" s="0" t="s">
        <x:v>76</x:v>
      </x:c>
      <x:c r="H4606" s="0" t="s">
        <x:v>77</x:v>
      </x:c>
      <x:c r="I4606" s="0" t="s">
        <x:v>55</x:v>
      </x:c>
      <x:c r="J4606" s="0" t="s">
        <x:v>55</x:v>
      </x:c>
      <x:c r="K4606" s="0" t="s">
        <x:v>56</x:v>
      </x:c>
      <x:c r="L4606" s="0">
        <x:v>47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82</x:v>
      </x:c>
      <x:c r="F4607" s="0" t="s">
        <x:v>83</x:v>
      </x:c>
      <x:c r="G4607" s="0" t="s">
        <x:v>76</x:v>
      </x:c>
      <x:c r="H4607" s="0" t="s">
        <x:v>77</x:v>
      </x:c>
      <x:c r="I4607" s="0" t="s">
        <x:v>57</x:v>
      </x:c>
      <x:c r="J4607" s="0" t="s">
        <x:v>57</x:v>
      </x:c>
      <x:c r="K4607" s="0" t="s">
        <x:v>56</x:v>
      </x:c>
      <x:c r="L4607" s="0">
        <x:v>45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82</x:v>
      </x:c>
      <x:c r="F4608" s="0" t="s">
        <x:v>83</x:v>
      </x:c>
      <x:c r="G4608" s="0" t="s">
        <x:v>78</x:v>
      </x:c>
      <x:c r="H4608" s="0" t="s">
        <x:v>79</x:v>
      </x:c>
      <x:c r="I4608" s="0" t="s">
        <x:v>55</x:v>
      </x:c>
      <x:c r="J4608" s="0" t="s">
        <x:v>55</x:v>
      </x:c>
      <x:c r="K4608" s="0" t="s">
        <x:v>56</x:v>
      </x:c>
      <x:c r="L4608" s="0">
        <x:v>558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82</x:v>
      </x:c>
      <x:c r="F4609" s="0" t="s">
        <x:v>83</x:v>
      </x:c>
      <x:c r="G4609" s="0" t="s">
        <x:v>78</x:v>
      </x:c>
      <x:c r="H4609" s="0" t="s">
        <x:v>79</x:v>
      </x:c>
      <x:c r="I4609" s="0" t="s">
        <x:v>57</x:v>
      </x:c>
      <x:c r="J4609" s="0" t="s">
        <x:v>57</x:v>
      </x:c>
      <x:c r="K4609" s="0" t="s">
        <x:v>56</x:v>
      </x:c>
      <x:c r="L4609" s="0">
        <x:v>514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84</x:v>
      </x:c>
      <x:c r="F4610" s="0" t="s">
        <x:v>85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1586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84</x:v>
      </x:c>
      <x:c r="F4611" s="0" t="s">
        <x:v>85</x:v>
      </x:c>
      <x:c r="G4611" s="0" t="s">
        <x:v>52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1478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84</x:v>
      </x:c>
      <x:c r="F4612" s="0" t="s">
        <x:v>85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278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84</x:v>
      </x:c>
      <x:c r="F4613" s="0" t="s">
        <x:v>85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259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84</x:v>
      </x:c>
      <x:c r="F4614" s="0" t="s">
        <x:v>85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84</x:v>
      </x:c>
      <x:c r="F4615" s="0" t="s">
        <x:v>85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77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84</x:v>
      </x:c>
      <x:c r="F4616" s="0" t="s">
        <x:v>85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174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84</x:v>
      </x:c>
      <x:c r="F4617" s="0" t="s">
        <x:v>85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145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84</x:v>
      </x:c>
      <x:c r="F4618" s="0" t="s">
        <x:v>85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229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84</x:v>
      </x:c>
      <x:c r="F4619" s="0" t="s">
        <x:v>85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220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84</x:v>
      </x:c>
      <x:c r="F4620" s="0" t="s">
        <x:v>85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163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84</x:v>
      </x:c>
      <x:c r="F4621" s="0" t="s">
        <x:v>85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152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84</x:v>
      </x:c>
      <x:c r="F4622" s="0" t="s">
        <x:v>85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128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84</x:v>
      </x:c>
      <x:c r="F4623" s="0" t="s">
        <x:v>85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139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84</x:v>
      </x:c>
      <x:c r="F4624" s="0" t="s">
        <x:v>85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40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84</x:v>
      </x:c>
      <x:c r="F4625" s="0" t="s">
        <x:v>85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31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84</x:v>
      </x:c>
      <x:c r="F4626" s="0" t="s">
        <x:v>85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136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84</x:v>
      </x:c>
      <x:c r="F4627" s="0" t="s">
        <x:v>85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111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84</x:v>
      </x:c>
      <x:c r="F4628" s="0" t="s">
        <x:v>85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270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84</x:v>
      </x:c>
      <x:c r="F4629" s="0" t="s">
        <x:v>85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253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84</x:v>
      </x:c>
      <x:c r="F4630" s="0" t="s">
        <x:v>85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84</x:v>
      </x:c>
      <x:c r="F4631" s="0" t="s">
        <x:v>85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84</x:v>
      </x:c>
      <x:c r="F4632" s="0" t="s">
        <x:v>85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92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84</x:v>
      </x:c>
      <x:c r="F4633" s="0" t="s">
        <x:v>85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86</x:v>
      </x:c>
      <x:c r="F4634" s="0" t="s">
        <x:v>87</x:v>
      </x:c>
      <x:c r="G4634" s="0" t="s">
        <x:v>52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509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86</x:v>
      </x:c>
      <x:c r="F4635" s="0" t="s">
        <x:v>87</x:v>
      </x:c>
      <x:c r="G4635" s="0" t="s">
        <x:v>52</x:v>
      </x:c>
      <x:c r="H4635" s="0" t="s">
        <x:v>54</x:v>
      </x:c>
      <x:c r="I4635" s="0" t="s">
        <x:v>57</x:v>
      </x:c>
      <x:c r="J4635" s="0" t="s">
        <x:v>57</x:v>
      </x:c>
      <x:c r="K4635" s="0" t="s">
        <x:v>56</x:v>
      </x:c>
      <x:c r="L4635" s="0">
        <x:v>402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86</x:v>
      </x:c>
      <x:c r="F4636" s="0" t="s">
        <x:v>87</x:v>
      </x:c>
      <x:c r="G4636" s="0" t="s">
        <x:v>58</x:v>
      </x:c>
      <x:c r="H4636" s="0" t="s">
        <x:v>59</x:v>
      </x:c>
      <x:c r="I4636" s="0" t="s">
        <x:v>55</x:v>
      </x:c>
      <x:c r="J4636" s="0" t="s">
        <x:v>55</x:v>
      </x:c>
      <x:c r="K4636" s="0" t="s">
        <x:v>56</x:v>
      </x:c>
      <x:c r="L4636" s="0">
        <x:v>116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86</x:v>
      </x:c>
      <x:c r="F4637" s="0" t="s">
        <x:v>87</x:v>
      </x:c>
      <x:c r="G4637" s="0" t="s">
        <x:v>58</x:v>
      </x:c>
      <x:c r="H4637" s="0" t="s">
        <x:v>59</x:v>
      </x:c>
      <x:c r="I4637" s="0" t="s">
        <x:v>57</x:v>
      </x:c>
      <x:c r="J4637" s="0" t="s">
        <x:v>57</x:v>
      </x:c>
      <x:c r="K4637" s="0" t="s">
        <x:v>56</x:v>
      </x:c>
      <x:c r="L4637" s="0">
        <x:v>83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86</x:v>
      </x:c>
      <x:c r="F4638" s="0" t="s">
        <x:v>87</x:v>
      </x:c>
      <x:c r="G4638" s="0" t="s">
        <x:v>60</x:v>
      </x:c>
      <x:c r="H4638" s="0" t="s">
        <x:v>61</x:v>
      </x:c>
      <x:c r="I4638" s="0" t="s">
        <x:v>55</x:v>
      </x:c>
      <x:c r="J4638" s="0" t="s">
        <x:v>55</x:v>
      </x:c>
      <x:c r="K4638" s="0" t="s">
        <x:v>56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86</x:v>
      </x:c>
      <x:c r="F4639" s="0" t="s">
        <x:v>87</x:v>
      </x:c>
      <x:c r="G4639" s="0" t="s">
        <x:v>60</x:v>
      </x:c>
      <x:c r="H4639" s="0" t="s">
        <x:v>61</x:v>
      </x:c>
      <x:c r="I4639" s="0" t="s">
        <x:v>57</x:v>
      </x:c>
      <x:c r="J4639" s="0" t="s">
        <x:v>57</x:v>
      </x:c>
      <x:c r="K4639" s="0" t="s">
        <x:v>56</x:v>
      </x:c>
      <x:c r="L4639" s="0">
        <x:v>16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86</x:v>
      </x:c>
      <x:c r="F4640" s="0" t="s">
        <x:v>87</x:v>
      </x:c>
      <x:c r="G4640" s="0" t="s">
        <x:v>62</x:v>
      </x:c>
      <x:c r="H4640" s="0" t="s">
        <x:v>63</x:v>
      </x:c>
      <x:c r="I4640" s="0" t="s">
        <x:v>55</x:v>
      </x:c>
      <x:c r="J4640" s="0" t="s">
        <x:v>55</x:v>
      </x:c>
      <x:c r="K4640" s="0" t="s">
        <x:v>56</x:v>
      </x:c>
      <x:c r="L4640" s="0">
        <x:v>45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86</x:v>
      </x:c>
      <x:c r="F4641" s="0" t="s">
        <x:v>87</x:v>
      </x:c>
      <x:c r="G4641" s="0" t="s">
        <x:v>62</x:v>
      </x:c>
      <x:c r="H4641" s="0" t="s">
        <x:v>63</x:v>
      </x:c>
      <x:c r="I4641" s="0" t="s">
        <x:v>57</x:v>
      </x:c>
      <x:c r="J4641" s="0" t="s">
        <x:v>57</x:v>
      </x:c>
      <x:c r="K4641" s="0" t="s">
        <x:v>56</x:v>
      </x:c>
      <x:c r="L4641" s="0">
        <x:v>33</x:v>
      </x:c>
    </x:row>
    <x:row r="4642" spans="1:12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86</x:v>
      </x:c>
      <x:c r="F4642" s="0" t="s">
        <x:v>87</x:v>
      </x:c>
      <x:c r="G4642" s="0" t="s">
        <x:v>64</x:v>
      </x:c>
      <x:c r="H4642" s="0" t="s">
        <x:v>65</x:v>
      </x:c>
      <x:c r="I4642" s="0" t="s">
        <x:v>55</x:v>
      </x:c>
      <x:c r="J4642" s="0" t="s">
        <x:v>55</x:v>
      </x:c>
      <x:c r="K4642" s="0" t="s">
        <x:v>56</x:v>
      </x:c>
      <x:c r="L4642" s="0">
        <x:v>68</x:v>
      </x:c>
    </x:row>
    <x:row r="4643" spans="1:12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86</x:v>
      </x:c>
      <x:c r="F4643" s="0" t="s">
        <x:v>87</x:v>
      </x:c>
      <x:c r="G4643" s="0" t="s">
        <x:v>64</x:v>
      </x:c>
      <x:c r="H4643" s="0" t="s">
        <x:v>65</x:v>
      </x:c>
      <x:c r="I4643" s="0" t="s">
        <x:v>57</x:v>
      </x:c>
      <x:c r="J4643" s="0" t="s">
        <x:v>57</x:v>
      </x:c>
      <x:c r="K4643" s="0" t="s">
        <x:v>56</x:v>
      </x:c>
      <x:c r="L4643" s="0">
        <x:v>47</x:v>
      </x:c>
    </x:row>
    <x:row r="4644" spans="1:12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86</x:v>
      </x:c>
      <x:c r="F4644" s="0" t="s">
        <x:v>87</x:v>
      </x:c>
      <x:c r="G4644" s="0" t="s">
        <x:v>66</x:v>
      </x:c>
      <x:c r="H4644" s="0" t="s">
        <x:v>67</x:v>
      </x:c>
      <x:c r="I4644" s="0" t="s">
        <x:v>55</x:v>
      </x:c>
      <x:c r="J4644" s="0" t="s">
        <x:v>55</x:v>
      </x:c>
      <x:c r="K4644" s="0" t="s">
        <x:v>56</x:v>
      </x:c>
      <x:c r="L4644" s="0">
        <x:v>54</x:v>
      </x:c>
    </x:row>
    <x:row r="4645" spans="1:12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86</x:v>
      </x:c>
      <x:c r="F4645" s="0" t="s">
        <x:v>87</x:v>
      </x:c>
      <x:c r="G4645" s="0" t="s">
        <x:v>66</x:v>
      </x:c>
      <x:c r="H4645" s="0" t="s">
        <x:v>67</x:v>
      </x:c>
      <x:c r="I4645" s="0" t="s">
        <x:v>57</x:v>
      </x:c>
      <x:c r="J4645" s="0" t="s">
        <x:v>57</x:v>
      </x:c>
      <x:c r="K4645" s="0" t="s">
        <x:v>56</x:v>
      </x:c>
      <x:c r="L4645" s="0">
        <x:v>46</x:v>
      </x:c>
    </x:row>
    <x:row r="4646" spans="1:12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86</x:v>
      </x:c>
      <x:c r="F4646" s="0" t="s">
        <x:v>87</x:v>
      </x:c>
      <x:c r="G4646" s="0" t="s">
        <x:v>68</x:v>
      </x:c>
      <x:c r="H4646" s="0" t="s">
        <x:v>69</x:v>
      </x:c>
      <x:c r="I4646" s="0" t="s">
        <x:v>55</x:v>
      </x:c>
      <x:c r="J4646" s="0" t="s">
        <x:v>55</x:v>
      </x:c>
      <x:c r="K4646" s="0" t="s">
        <x:v>56</x:v>
      </x:c>
      <x:c r="L4646" s="0">
        <x:v>38</x:v>
      </x:c>
    </x:row>
    <x:row r="4647" spans="1:12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86</x:v>
      </x:c>
      <x:c r="F4647" s="0" t="s">
        <x:v>87</x:v>
      </x:c>
      <x:c r="G4647" s="0" t="s">
        <x:v>68</x:v>
      </x:c>
      <x:c r="H4647" s="0" t="s">
        <x:v>69</x:v>
      </x:c>
      <x:c r="I4647" s="0" t="s">
        <x:v>57</x:v>
      </x:c>
      <x:c r="J4647" s="0" t="s">
        <x:v>57</x:v>
      </x:c>
      <x:c r="K4647" s="0" t="s">
        <x:v>56</x:v>
      </x:c>
      <x:c r="L4647" s="0">
        <x:v>25</x:v>
      </x:c>
    </x:row>
    <x:row r="4648" spans="1:12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86</x:v>
      </x:c>
      <x:c r="F4648" s="0" t="s">
        <x:v>87</x:v>
      </x:c>
      <x:c r="G4648" s="0" t="s">
        <x:v>70</x:v>
      </x:c>
      <x:c r="H4648" s="0" t="s">
        <x:v>71</x:v>
      </x:c>
      <x:c r="I4648" s="0" t="s">
        <x:v>55</x:v>
      </x:c>
      <x:c r="J4648" s="0" t="s">
        <x:v>55</x:v>
      </x:c>
      <x:c r="K4648" s="0" t="s">
        <x:v>56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86</x:v>
      </x:c>
      <x:c r="F4649" s="0" t="s">
        <x:v>87</x:v>
      </x:c>
      <x:c r="G4649" s="0" t="s">
        <x:v>70</x:v>
      </x:c>
      <x:c r="H4649" s="0" t="s">
        <x:v>71</x:v>
      </x:c>
      <x:c r="I4649" s="0" t="s">
        <x:v>57</x:v>
      </x:c>
      <x:c r="J4649" s="0" t="s">
        <x:v>57</x:v>
      </x:c>
      <x:c r="K4649" s="0" t="s">
        <x:v>56</x:v>
      </x:c>
      <x:c r="L4649" s="0">
        <x:v>11</x:v>
      </x:c>
    </x:row>
    <x:row r="4650" spans="1:12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86</x:v>
      </x:c>
      <x:c r="F4650" s="0" t="s">
        <x:v>87</x:v>
      </x:c>
      <x:c r="G4650" s="0" t="s">
        <x:v>72</x:v>
      </x:c>
      <x:c r="H4650" s="0" t="s">
        <x:v>73</x:v>
      </x:c>
      <x:c r="I4650" s="0" t="s">
        <x:v>55</x:v>
      </x:c>
      <x:c r="J4650" s="0" t="s">
        <x:v>55</x:v>
      </x:c>
      <x:c r="K4650" s="0" t="s">
        <x:v>56</x:v>
      </x:c>
      <x:c r="L4650" s="0">
        <x:v>37</x:v>
      </x:c>
    </x:row>
    <x:row r="4651" spans="1:12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86</x:v>
      </x:c>
      <x:c r="F4651" s="0" t="s">
        <x:v>87</x:v>
      </x:c>
      <x:c r="G4651" s="0" t="s">
        <x:v>72</x:v>
      </x:c>
      <x:c r="H4651" s="0" t="s">
        <x:v>73</x:v>
      </x:c>
      <x:c r="I4651" s="0" t="s">
        <x:v>57</x:v>
      </x:c>
      <x:c r="J4651" s="0" t="s">
        <x:v>57</x:v>
      </x:c>
      <x:c r="K4651" s="0" t="s">
        <x:v>56</x:v>
      </x:c>
      <x:c r="L4651" s="0">
        <x:v>26</x:v>
      </x:c>
    </x:row>
    <x:row r="4652" spans="1:12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86</x:v>
      </x:c>
      <x:c r="F4652" s="0" t="s">
        <x:v>87</x:v>
      </x:c>
      <x:c r="G4652" s="0" t="s">
        <x:v>74</x:v>
      </x:c>
      <x:c r="H4652" s="0" t="s">
        <x:v>75</x:v>
      </x:c>
      <x:c r="I4652" s="0" t="s">
        <x:v>55</x:v>
      </x:c>
      <x:c r="J4652" s="0" t="s">
        <x:v>55</x:v>
      </x:c>
      <x:c r="K4652" s="0" t="s">
        <x:v>56</x:v>
      </x:c>
      <x:c r="L4652" s="0">
        <x:v>91</x:v>
      </x:c>
    </x:row>
    <x:row r="4653" spans="1:12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86</x:v>
      </x:c>
      <x:c r="F4653" s="0" t="s">
        <x:v>87</x:v>
      </x:c>
      <x:c r="G4653" s="0" t="s">
        <x:v>74</x:v>
      </x:c>
      <x:c r="H4653" s="0" t="s">
        <x:v>75</x:v>
      </x:c>
      <x:c r="I4653" s="0" t="s">
        <x:v>57</x:v>
      </x:c>
      <x:c r="J4653" s="0" t="s">
        <x:v>57</x:v>
      </x:c>
      <x:c r="K4653" s="0" t="s">
        <x:v>56</x:v>
      </x:c>
      <x:c r="L4653" s="0">
        <x:v>94</x:v>
      </x:c>
    </x:row>
    <x:row r="4654" spans="1:12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86</x:v>
      </x:c>
      <x:c r="F4654" s="0" t="s">
        <x:v>87</x:v>
      </x:c>
      <x:c r="G4654" s="0" t="s">
        <x:v>76</x:v>
      </x:c>
      <x:c r="H4654" s="0" t="s">
        <x:v>77</x:v>
      </x:c>
      <x:c r="I4654" s="0" t="s">
        <x:v>55</x:v>
      </x:c>
      <x:c r="J4654" s="0" t="s">
        <x:v>55</x:v>
      </x:c>
      <x:c r="K4654" s="0" t="s">
        <x:v>56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86</x:v>
      </x:c>
      <x:c r="F4655" s="0" t="s">
        <x:v>87</x:v>
      </x:c>
      <x:c r="G4655" s="0" t="s">
        <x:v>76</x:v>
      </x:c>
      <x:c r="H4655" s="0" t="s">
        <x:v>77</x:v>
      </x:c>
      <x:c r="I4655" s="0" t="s">
        <x:v>57</x:v>
      </x:c>
      <x:c r="J4655" s="0" t="s">
        <x:v>57</x:v>
      </x:c>
      <x:c r="K4655" s="0" t="s">
        <x:v>56</x:v>
      </x:c>
      <x:c r="L4655" s="0">
        <x:v>3</x:v>
      </x:c>
    </x:row>
    <x:row r="4656" spans="1:12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86</x:v>
      </x:c>
      <x:c r="F4656" s="0" t="s">
        <x:v>87</x:v>
      </x:c>
      <x:c r="G4656" s="0" t="s">
        <x:v>78</x:v>
      </x:c>
      <x:c r="H4656" s="0" t="s">
        <x:v>79</x:v>
      </x:c>
      <x:c r="I4656" s="0" t="s">
        <x:v>55</x:v>
      </x:c>
      <x:c r="J4656" s="0" t="s">
        <x:v>55</x:v>
      </x:c>
      <x:c r="K4656" s="0" t="s">
        <x:v>56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86</x:v>
      </x:c>
      <x:c r="F4657" s="0" t="s">
        <x:v>87</x:v>
      </x:c>
      <x:c r="G4657" s="0" t="s">
        <x:v>78</x:v>
      </x:c>
      <x:c r="H4657" s="0" t="s">
        <x:v>79</x:v>
      </x:c>
      <x:c r="I4657" s="0" t="s">
        <x:v>57</x:v>
      </x:c>
      <x:c r="J4657" s="0" t="s">
        <x:v>57</x:v>
      </x:c>
      <x:c r="K4657" s="0" t="s">
        <x:v>56</x:v>
      </x:c>
      <x:c r="L4657" s="0">
        <x:v>18</x:v>
      </x:c>
    </x:row>
    <x:row r="4658" spans="1:12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88</x:v>
      </x:c>
      <x:c r="F4658" s="0" t="s">
        <x:v>89</x:v>
      </x:c>
      <x:c r="G4658" s="0" t="s">
        <x:v>52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2603</x:v>
      </x:c>
    </x:row>
    <x:row r="4659" spans="1:12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88</x:v>
      </x:c>
      <x:c r="F4659" s="0" t="s">
        <x:v>89</x:v>
      </x:c>
      <x:c r="G4659" s="0" t="s">
        <x:v>52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2499</x:v>
      </x:c>
    </x:row>
    <x:row r="4660" spans="1:12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88</x:v>
      </x:c>
      <x:c r="F4660" s="0" t="s">
        <x:v>89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92</x:v>
      </x:c>
    </x:row>
    <x:row r="4661" spans="1:12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88</x:v>
      </x:c>
      <x:c r="F4661" s="0" t="s">
        <x:v>89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73</x:v>
      </x:c>
    </x:row>
    <x:row r="4662" spans="1:12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88</x:v>
      </x:c>
      <x:c r="F4662" s="0" t="s">
        <x:v>89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22</x:v>
      </x:c>
    </x:row>
    <x:row r="4663" spans="1:12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88</x:v>
      </x:c>
      <x:c r="F4663" s="0" t="s">
        <x:v>89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19</x:v>
      </x:c>
    </x:row>
    <x:row r="4664" spans="1:12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88</x:v>
      </x:c>
      <x:c r="F4664" s="0" t="s">
        <x:v>89</x:v>
      </x:c>
      <x:c r="G4664" s="0" t="s">
        <x:v>62</x:v>
      </x:c>
      <x:c r="H4664" s="0" t="s">
        <x:v>63</x:v>
      </x:c>
      <x:c r="I4664" s="0" t="s">
        <x:v>55</x:v>
      </x:c>
      <x:c r="J4664" s="0" t="s">
        <x:v>55</x:v>
      </x:c>
      <x:c r="K4664" s="0" t="s">
        <x:v>56</x:v>
      </x:c>
      <x:c r="L4664" s="0">
        <x:v>96</x:v>
      </x:c>
    </x:row>
    <x:row r="4665" spans="1:12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88</x:v>
      </x:c>
      <x:c r="F4665" s="0" t="s">
        <x:v>89</x:v>
      </x:c>
      <x:c r="G4665" s="0" t="s">
        <x:v>62</x:v>
      </x:c>
      <x:c r="H4665" s="0" t="s">
        <x:v>63</x:v>
      </x:c>
      <x:c r="I4665" s="0" t="s">
        <x:v>57</x:v>
      </x:c>
      <x:c r="J4665" s="0" t="s">
        <x:v>57</x:v>
      </x:c>
      <x:c r="K4665" s="0" t="s">
        <x:v>56</x:v>
      </x:c>
      <x:c r="L4665" s="0">
        <x:v>106</x:v>
      </x:c>
    </x:row>
    <x:row r="4666" spans="1:12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88</x:v>
      </x:c>
      <x:c r="F4666" s="0" t="s">
        <x:v>89</x:v>
      </x:c>
      <x:c r="G4666" s="0" t="s">
        <x:v>64</x:v>
      </x:c>
      <x:c r="H4666" s="0" t="s">
        <x:v>65</x:v>
      </x:c>
      <x:c r="I4666" s="0" t="s">
        <x:v>55</x:v>
      </x:c>
      <x:c r="J4666" s="0" t="s">
        <x:v>55</x:v>
      </x:c>
      <x:c r="K4666" s="0" t="s">
        <x:v>56</x:v>
      </x:c>
      <x:c r="L4666" s="0">
        <x:v>321</x:v>
      </x:c>
    </x:row>
    <x:row r="4667" spans="1:12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88</x:v>
      </x:c>
      <x:c r="F4667" s="0" t="s">
        <x:v>89</x:v>
      </x:c>
      <x:c r="G4667" s="0" t="s">
        <x:v>64</x:v>
      </x:c>
      <x:c r="H4667" s="0" t="s">
        <x:v>65</x:v>
      </x:c>
      <x:c r="I4667" s="0" t="s">
        <x:v>57</x:v>
      </x:c>
      <x:c r="J4667" s="0" t="s">
        <x:v>57</x:v>
      </x:c>
      <x:c r="K4667" s="0" t="s">
        <x:v>56</x:v>
      </x:c>
      <x:c r="L4667" s="0">
        <x:v>333</x:v>
      </x:c>
    </x:row>
    <x:row r="4668" spans="1:12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88</x:v>
      </x:c>
      <x:c r="F4668" s="0" t="s">
        <x:v>89</x:v>
      </x:c>
      <x:c r="G4668" s="0" t="s">
        <x:v>66</x:v>
      </x:c>
      <x:c r="H4668" s="0" t="s">
        <x:v>67</x:v>
      </x:c>
      <x:c r="I4668" s="0" t="s">
        <x:v>55</x:v>
      </x:c>
      <x:c r="J4668" s="0" t="s">
        <x:v>55</x:v>
      </x:c>
      <x:c r="K4668" s="0" t="s">
        <x:v>56</x:v>
      </x:c>
      <x:c r="L4668" s="0">
        <x:v>170</x:v>
      </x:c>
    </x:row>
    <x:row r="4669" spans="1:12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88</x:v>
      </x:c>
      <x:c r="F4669" s="0" t="s">
        <x:v>89</x:v>
      </x:c>
      <x:c r="G4669" s="0" t="s">
        <x:v>66</x:v>
      </x:c>
      <x:c r="H4669" s="0" t="s">
        <x:v>67</x:v>
      </x:c>
      <x:c r="I4669" s="0" t="s">
        <x:v>57</x:v>
      </x:c>
      <x:c r="J4669" s="0" t="s">
        <x:v>57</x:v>
      </x:c>
      <x:c r="K4669" s="0" t="s">
        <x:v>56</x:v>
      </x:c>
      <x:c r="L4669" s="0">
        <x:v>139</x:v>
      </x:c>
    </x:row>
    <x:row r="4670" spans="1:12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88</x:v>
      </x:c>
      <x:c r="F4670" s="0" t="s">
        <x:v>89</x:v>
      </x:c>
      <x:c r="G4670" s="0" t="s">
        <x:v>68</x:v>
      </x:c>
      <x:c r="H4670" s="0" t="s">
        <x:v>69</x:v>
      </x:c>
      <x:c r="I4670" s="0" t="s">
        <x:v>55</x:v>
      </x:c>
      <x:c r="J4670" s="0" t="s">
        <x:v>55</x:v>
      </x:c>
      <x:c r="K4670" s="0" t="s">
        <x:v>56</x:v>
      </x:c>
      <x:c r="L4670" s="0">
        <x:v>200</x:v>
      </x:c>
    </x:row>
    <x:row r="4671" spans="1:12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88</x:v>
      </x:c>
      <x:c r="F4671" s="0" t="s">
        <x:v>89</x:v>
      </x:c>
      <x:c r="G4671" s="0" t="s">
        <x:v>68</x:v>
      </x:c>
      <x:c r="H4671" s="0" t="s">
        <x:v>69</x:v>
      </x:c>
      <x:c r="I4671" s="0" t="s">
        <x:v>57</x:v>
      </x:c>
      <x:c r="J4671" s="0" t="s">
        <x:v>57</x:v>
      </x:c>
      <x:c r="K4671" s="0" t="s">
        <x:v>56</x:v>
      </x:c>
      <x:c r="L4671" s="0">
        <x:v>232</x:v>
      </x:c>
    </x:row>
    <x:row r="4672" spans="1:12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88</x:v>
      </x:c>
      <x:c r="F4672" s="0" t="s">
        <x:v>89</x:v>
      </x:c>
      <x:c r="G4672" s="0" t="s">
        <x:v>70</x:v>
      </x:c>
      <x:c r="H4672" s="0" t="s">
        <x:v>71</x:v>
      </x:c>
      <x:c r="I4672" s="0" t="s">
        <x:v>55</x:v>
      </x:c>
      <x:c r="J4672" s="0" t="s">
        <x:v>55</x:v>
      </x:c>
      <x:c r="K4672" s="0" t="s">
        <x:v>56</x:v>
      </x:c>
      <x:c r="L4672" s="0">
        <x:v>164</x:v>
      </x:c>
    </x:row>
    <x:row r="4673" spans="1:12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88</x:v>
      </x:c>
      <x:c r="F4673" s="0" t="s">
        <x:v>89</x:v>
      </x:c>
      <x:c r="G4673" s="0" t="s">
        <x:v>70</x:v>
      </x:c>
      <x:c r="H4673" s="0" t="s">
        <x:v>71</x:v>
      </x:c>
      <x:c r="I4673" s="0" t="s">
        <x:v>57</x:v>
      </x:c>
      <x:c r="J4673" s="0" t="s">
        <x:v>57</x:v>
      </x:c>
      <x:c r="K4673" s="0" t="s">
        <x:v>56</x:v>
      </x:c>
      <x:c r="L4673" s="0">
        <x:v>153</x:v>
      </x:c>
    </x:row>
    <x:row r="4674" spans="1:12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88</x:v>
      </x:c>
      <x:c r="F4674" s="0" t="s">
        <x:v>89</x:v>
      </x:c>
      <x:c r="G4674" s="0" t="s">
        <x:v>72</x:v>
      </x:c>
      <x:c r="H4674" s="0" t="s">
        <x:v>73</x:v>
      </x:c>
      <x:c r="I4674" s="0" t="s">
        <x:v>55</x:v>
      </x:c>
      <x:c r="J4674" s="0" t="s">
        <x:v>55</x:v>
      </x:c>
      <x:c r="K4674" s="0" t="s">
        <x:v>56</x:v>
      </x:c>
      <x:c r="L4674" s="0">
        <x:v>42</x:v>
      </x:c>
    </x:row>
    <x:row r="4675" spans="1:12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88</x:v>
      </x:c>
      <x:c r="F4675" s="0" t="s">
        <x:v>89</x:v>
      </x:c>
      <x:c r="G4675" s="0" t="s">
        <x:v>72</x:v>
      </x:c>
      <x:c r="H4675" s="0" t="s">
        <x:v>73</x:v>
      </x:c>
      <x:c r="I4675" s="0" t="s">
        <x:v>57</x:v>
      </x:c>
      <x:c r="J4675" s="0" t="s">
        <x:v>57</x:v>
      </x:c>
      <x:c r="K4675" s="0" t="s">
        <x:v>56</x:v>
      </x:c>
      <x:c r="L4675" s="0">
        <x:v>48</x:v>
      </x:c>
    </x:row>
    <x:row r="4676" spans="1:12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88</x:v>
      </x:c>
      <x:c r="F4676" s="0" t="s">
        <x:v>89</x:v>
      </x:c>
      <x:c r="G4676" s="0" t="s">
        <x:v>74</x:v>
      </x:c>
      <x:c r="H4676" s="0" t="s">
        <x:v>75</x:v>
      </x:c>
      <x:c r="I4676" s="0" t="s">
        <x:v>55</x:v>
      </x:c>
      <x:c r="J4676" s="0" t="s">
        <x:v>55</x:v>
      </x:c>
      <x:c r="K4676" s="0" t="s">
        <x:v>56</x:v>
      </x:c>
      <x:c r="L4676" s="0">
        <x:v>269</x:v>
      </x:c>
    </x:row>
    <x:row r="4677" spans="1:12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88</x:v>
      </x:c>
      <x:c r="F4677" s="0" t="s">
        <x:v>89</x:v>
      </x:c>
      <x:c r="G4677" s="0" t="s">
        <x:v>74</x:v>
      </x:c>
      <x:c r="H4677" s="0" t="s">
        <x:v>75</x:v>
      </x:c>
      <x:c r="I4677" s="0" t="s">
        <x:v>57</x:v>
      </x:c>
      <x:c r="J4677" s="0" t="s">
        <x:v>57</x:v>
      </x:c>
      <x:c r="K4677" s="0" t="s">
        <x:v>56</x:v>
      </x:c>
      <x:c r="L4677" s="0">
        <x:v>243</x:v>
      </x:c>
    </x:row>
    <x:row r="4678" spans="1:12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88</x:v>
      </x:c>
      <x:c r="F4678" s="0" t="s">
        <x:v>89</x:v>
      </x:c>
      <x:c r="G4678" s="0" t="s">
        <x:v>76</x:v>
      </x:c>
      <x:c r="H4678" s="0" t="s">
        <x:v>77</x:v>
      </x:c>
      <x:c r="I4678" s="0" t="s">
        <x:v>55</x:v>
      </x:c>
      <x:c r="J4678" s="0" t="s">
        <x:v>55</x:v>
      </x:c>
      <x:c r="K4678" s="0" t="s">
        <x:v>56</x:v>
      </x:c>
      <x:c r="L4678" s="0">
        <x:v>24</x:v>
      </x:c>
    </x:row>
    <x:row r="4679" spans="1:12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88</x:v>
      </x:c>
      <x:c r="F4679" s="0" t="s">
        <x:v>89</x:v>
      </x:c>
      <x:c r="G4679" s="0" t="s">
        <x:v>76</x:v>
      </x:c>
      <x:c r="H4679" s="0" t="s">
        <x:v>77</x:v>
      </x:c>
      <x:c r="I4679" s="0" t="s">
        <x:v>57</x:v>
      </x:c>
      <x:c r="J4679" s="0" t="s">
        <x:v>57</x:v>
      </x:c>
      <x:c r="K4679" s="0" t="s">
        <x:v>56</x:v>
      </x:c>
      <x:c r="L4679" s="0">
        <x:v>24</x:v>
      </x:c>
    </x:row>
    <x:row r="4680" spans="1:12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88</x:v>
      </x:c>
      <x:c r="F4680" s="0" t="s">
        <x:v>89</x:v>
      </x:c>
      <x:c r="G4680" s="0" t="s">
        <x:v>78</x:v>
      </x:c>
      <x:c r="H4680" s="0" t="s">
        <x:v>79</x:v>
      </x:c>
      <x:c r="I4680" s="0" t="s">
        <x:v>55</x:v>
      </x:c>
      <x:c r="J4680" s="0" t="s">
        <x:v>55</x:v>
      </x:c>
      <x:c r="K4680" s="0" t="s">
        <x:v>56</x:v>
      </x:c>
      <x:c r="L4680" s="0">
        <x:v>1203</x:v>
      </x:c>
    </x:row>
    <x:row r="4681" spans="1:12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88</x:v>
      </x:c>
      <x:c r="F4681" s="0" t="s">
        <x:v>89</x:v>
      </x:c>
      <x:c r="G4681" s="0" t="s">
        <x:v>78</x:v>
      </x:c>
      <x:c r="H4681" s="0" t="s">
        <x:v>79</x:v>
      </x:c>
      <x:c r="I4681" s="0" t="s">
        <x:v>57</x:v>
      </x:c>
      <x:c r="J4681" s="0" t="s">
        <x:v>57</x:v>
      </x:c>
      <x:c r="K4681" s="0" t="s">
        <x:v>56</x:v>
      </x:c>
      <x:c r="L4681" s="0">
        <x:v>1129</x:v>
      </x:c>
    </x:row>
    <x:row r="4682" spans="1:12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90</x:v>
      </x:c>
      <x:c r="F4682" s="0" t="s">
        <x:v>91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347</x:v>
      </x:c>
    </x:row>
    <x:row r="4683" spans="1:12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90</x:v>
      </x:c>
      <x:c r="F4683" s="0" t="s">
        <x:v>91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435</x:v>
      </x:c>
    </x:row>
    <x:row r="4684" spans="1:12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90</x:v>
      </x:c>
      <x:c r="F4684" s="0" t="s">
        <x:v>91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26</x:v>
      </x:c>
    </x:row>
    <x:row r="4685" spans="1:12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90</x:v>
      </x:c>
      <x:c r="F4685" s="0" t="s">
        <x:v>91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18</x:v>
      </x:c>
    </x:row>
    <x:row r="4686" spans="1:12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90</x:v>
      </x:c>
      <x:c r="F4686" s="0" t="s">
        <x:v>91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90</x:v>
      </x:c>
      <x:c r="F4687" s="0" t="s">
        <x:v>91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10</x:v>
      </x:c>
    </x:row>
    <x:row r="4688" spans="1:12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90</x:v>
      </x:c>
      <x:c r="F4688" s="0" t="s">
        <x:v>91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23</x:v>
      </x:c>
    </x:row>
    <x:row r="4689" spans="1:12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90</x:v>
      </x:c>
      <x:c r="F4689" s="0" t="s">
        <x:v>91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31</x:v>
      </x:c>
    </x:row>
    <x:row r="4690" spans="1:12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90</x:v>
      </x:c>
      <x:c r="F4690" s="0" t="s">
        <x:v>91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43</x:v>
      </x:c>
    </x:row>
    <x:row r="4691" spans="1:12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90</x:v>
      </x:c>
      <x:c r="F4691" s="0" t="s">
        <x:v>91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63</x:v>
      </x:c>
    </x:row>
    <x:row r="4692" spans="1:12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90</x:v>
      </x:c>
      <x:c r="F4692" s="0" t="s">
        <x:v>91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23</x:v>
      </x:c>
    </x:row>
    <x:row r="4693" spans="1:12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90</x:v>
      </x:c>
      <x:c r="F4693" s="0" t="s">
        <x:v>91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90</x:v>
      </x:c>
      <x:c r="F4694" s="0" t="s">
        <x:v>91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16</x:v>
      </x:c>
    </x:row>
    <x:row r="4695" spans="1:12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90</x:v>
      </x:c>
      <x:c r="F4695" s="0" t="s">
        <x:v>91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21</x:v>
      </x:c>
    </x:row>
    <x:row r="4696" spans="1:12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90</x:v>
      </x:c>
      <x:c r="F4696" s="0" t="s">
        <x:v>91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8</x:v>
      </x:c>
    </x:row>
    <x:row r="4697" spans="1:12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90</x:v>
      </x:c>
      <x:c r="F4697" s="0" t="s">
        <x:v>91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9</x:v>
      </x:c>
    </x:row>
    <x:row r="4698" spans="1:12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90</x:v>
      </x:c>
      <x:c r="F4698" s="0" t="s">
        <x:v>91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9</x:v>
      </x:c>
    </x:row>
    <x:row r="4699" spans="1:12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90</x:v>
      </x:c>
      <x:c r="F4699" s="0" t="s">
        <x:v>91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17</x:v>
      </x:c>
    </x:row>
    <x:row r="4700" spans="1:12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90</x:v>
      </x:c>
      <x:c r="F4700" s="0" t="s">
        <x:v>91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38</x:v>
      </x:c>
    </x:row>
    <x:row r="4701" spans="1:12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90</x:v>
      </x:c>
      <x:c r="F4701" s="0" t="s">
        <x:v>91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90</x:v>
      </x:c>
      <x:c r="F4702" s="0" t="s">
        <x:v>91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90</x:v>
      </x:c>
      <x:c r="F4703" s="0" t="s">
        <x:v>91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90</x:v>
      </x:c>
      <x:c r="F4704" s="0" t="s">
        <x:v>91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151</x:v>
      </x:c>
    </x:row>
    <x:row r="4705" spans="1:12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90</x:v>
      </x:c>
      <x:c r="F4705" s="0" t="s">
        <x:v>91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198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24428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52</x:v>
      </x:c>
      <x:c r="F4707" s="0" t="s">
        <x:v>53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24761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52</x:v>
      </x:c>
      <x:c r="F4708" s="0" t="s">
        <x:v>53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2807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52</x:v>
      </x:c>
      <x:c r="F4709" s="0" t="s">
        <x:v>53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2827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52</x:v>
      </x:c>
      <x:c r="F4710" s="0" t="s">
        <x:v>53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1408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52</x:v>
      </x:c>
      <x:c r="F4711" s="0" t="s">
        <x:v>53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1539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52</x:v>
      </x:c>
      <x:c r="F4712" s="0" t="s">
        <x:v>53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2766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52</x:v>
      </x:c>
      <x:c r="F4713" s="0" t="s">
        <x:v>53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3048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52</x:v>
      </x:c>
      <x:c r="F4714" s="0" t="s">
        <x:v>53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4303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52</x:v>
      </x:c>
      <x:c r="F4715" s="0" t="s">
        <x:v>53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4510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52</x:v>
      </x:c>
      <x:c r="F4716" s="0" t="s">
        <x:v>53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2156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52</x:v>
      </x:c>
      <x:c r="F4717" s="0" t="s">
        <x:v>53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1988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52</x:v>
      </x:c>
      <x:c r="F4718" s="0" t="s">
        <x:v>53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2012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52</x:v>
      </x:c>
      <x:c r="F4719" s="0" t="s">
        <x:v>53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2042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52</x:v>
      </x:c>
      <x:c r="F4720" s="0" t="s">
        <x:v>53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831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52</x:v>
      </x:c>
      <x:c r="F4721" s="0" t="s">
        <x:v>53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886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52</x:v>
      </x:c>
      <x:c r="F4722" s="0" t="s">
        <x:v>53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1234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52</x:v>
      </x:c>
      <x:c r="F4723" s="0" t="s">
        <x:v>53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1182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52</x:v>
      </x:c>
      <x:c r="F4724" s="0" t="s">
        <x:v>53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1964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52</x:v>
      </x:c>
      <x:c r="F4725" s="0" t="s">
        <x:v>53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2193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52</x:v>
      </x:c>
      <x:c r="F4726" s="0" t="s">
        <x:v>53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113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52</x:v>
      </x:c>
      <x:c r="F4727" s="0" t="s">
        <x:v>53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88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52</x:v>
      </x:c>
      <x:c r="F4728" s="0" t="s">
        <x:v>53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4834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52</x:v>
      </x:c>
      <x:c r="F4729" s="0" t="s">
        <x:v>53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4458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80</x:v>
      </x:c>
      <x:c r="F4730" s="0" t="s">
        <x:v>81</x:v>
      </x:c>
      <x:c r="G4730" s="0" t="s">
        <x:v>52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9760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80</x:v>
      </x:c>
      <x:c r="F4731" s="0" t="s">
        <x:v>81</x:v>
      </x:c>
      <x:c r="G4731" s="0" t="s">
        <x:v>52</x:v>
      </x:c>
      <x:c r="H4731" s="0" t="s">
        <x:v>54</x:v>
      </x:c>
      <x:c r="I4731" s="0" t="s">
        <x:v>57</x:v>
      </x:c>
      <x:c r="J4731" s="0" t="s">
        <x:v>57</x:v>
      </x:c>
      <x:c r="K4731" s="0" t="s">
        <x:v>56</x:v>
      </x:c>
      <x:c r="L4731" s="0">
        <x:v>10311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80</x:v>
      </x:c>
      <x:c r="F4732" s="0" t="s">
        <x:v>81</x:v>
      </x:c>
      <x:c r="G4732" s="0" t="s">
        <x:v>58</x:v>
      </x:c>
      <x:c r="H4732" s="0" t="s">
        <x:v>59</x:v>
      </x:c>
      <x:c r="I4732" s="0" t="s">
        <x:v>55</x:v>
      </x:c>
      <x:c r="J4732" s="0" t="s">
        <x:v>55</x:v>
      </x:c>
      <x:c r="K4732" s="0" t="s">
        <x:v>56</x:v>
      </x:c>
      <x:c r="L4732" s="0">
        <x:v>863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80</x:v>
      </x:c>
      <x:c r="F4733" s="0" t="s">
        <x:v>81</x:v>
      </x:c>
      <x:c r="G4733" s="0" t="s">
        <x:v>58</x:v>
      </x:c>
      <x:c r="H4733" s="0" t="s">
        <x:v>59</x:v>
      </x:c>
      <x:c r="I4733" s="0" t="s">
        <x:v>57</x:v>
      </x:c>
      <x:c r="J4733" s="0" t="s">
        <x:v>57</x:v>
      </x:c>
      <x:c r="K4733" s="0" t="s">
        <x:v>56</x:v>
      </x:c>
      <x:c r="L4733" s="0">
        <x:v>959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80</x:v>
      </x:c>
      <x:c r="F4734" s="0" t="s">
        <x:v>81</x:v>
      </x:c>
      <x:c r="G4734" s="0" t="s">
        <x:v>60</x:v>
      </x:c>
      <x:c r="H4734" s="0" t="s">
        <x:v>61</x:v>
      </x:c>
      <x:c r="I4734" s="0" t="s">
        <x:v>55</x:v>
      </x:c>
      <x:c r="J4734" s="0" t="s">
        <x:v>55</x:v>
      </x:c>
      <x:c r="K4734" s="0" t="s">
        <x:v>56</x:v>
      </x:c>
      <x:c r="L4734" s="0">
        <x:v>461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80</x:v>
      </x:c>
      <x:c r="F4735" s="0" t="s">
        <x:v>81</x:v>
      </x:c>
      <x:c r="G4735" s="0" t="s">
        <x:v>60</x:v>
      </x:c>
      <x:c r="H4735" s="0" t="s">
        <x:v>61</x:v>
      </x:c>
      <x:c r="I4735" s="0" t="s">
        <x:v>57</x:v>
      </x:c>
      <x:c r="J4735" s="0" t="s">
        <x:v>57</x:v>
      </x:c>
      <x:c r="K4735" s="0" t="s">
        <x:v>56</x:v>
      </x:c>
      <x:c r="L4735" s="0">
        <x:v>498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80</x:v>
      </x:c>
      <x:c r="F4736" s="0" t="s">
        <x:v>81</x:v>
      </x:c>
      <x:c r="G4736" s="0" t="s">
        <x:v>62</x:v>
      </x:c>
      <x:c r="H4736" s="0" t="s">
        <x:v>63</x:v>
      </x:c>
      <x:c r="I4736" s="0" t="s">
        <x:v>55</x:v>
      </x:c>
      <x:c r="J4736" s="0" t="s">
        <x:v>55</x:v>
      </x:c>
      <x:c r="K4736" s="0" t="s">
        <x:v>56</x:v>
      </x:c>
      <x:c r="L4736" s="0">
        <x:v>1175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80</x:v>
      </x:c>
      <x:c r="F4737" s="0" t="s">
        <x:v>81</x:v>
      </x:c>
      <x:c r="G4737" s="0" t="s">
        <x:v>62</x:v>
      </x:c>
      <x:c r="H4737" s="0" t="s">
        <x:v>63</x:v>
      </x:c>
      <x:c r="I4737" s="0" t="s">
        <x:v>57</x:v>
      </x:c>
      <x:c r="J4737" s="0" t="s">
        <x:v>57</x:v>
      </x:c>
      <x:c r="K4737" s="0" t="s">
        <x:v>56</x:v>
      </x:c>
      <x:c r="L4737" s="0">
        <x:v>1303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80</x:v>
      </x:c>
      <x:c r="F4738" s="0" t="s">
        <x:v>81</x:v>
      </x:c>
      <x:c r="G4738" s="0" t="s">
        <x:v>64</x:v>
      </x:c>
      <x:c r="H4738" s="0" t="s">
        <x:v>65</x:v>
      </x:c>
      <x:c r="I4738" s="0" t="s">
        <x:v>55</x:v>
      </x:c>
      <x:c r="J4738" s="0" t="s">
        <x:v>55</x:v>
      </x:c>
      <x:c r="K4738" s="0" t="s">
        <x:v>56</x:v>
      </x:c>
      <x:c r="L4738" s="0">
        <x:v>1892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80</x:v>
      </x:c>
      <x:c r="F4739" s="0" t="s">
        <x:v>81</x:v>
      </x:c>
      <x:c r="G4739" s="0" t="s">
        <x:v>64</x:v>
      </x:c>
      <x:c r="H4739" s="0" t="s">
        <x:v>65</x:v>
      </x:c>
      <x:c r="I4739" s="0" t="s">
        <x:v>57</x:v>
      </x:c>
      <x:c r="J4739" s="0" t="s">
        <x:v>57</x:v>
      </x:c>
      <x:c r="K4739" s="0" t="s">
        <x:v>56</x:v>
      </x:c>
      <x:c r="L4739" s="0">
        <x:v>2073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80</x:v>
      </x:c>
      <x:c r="F4740" s="0" t="s">
        <x:v>81</x:v>
      </x:c>
      <x:c r="G4740" s="0" t="s">
        <x:v>66</x:v>
      </x:c>
      <x:c r="H4740" s="0" t="s">
        <x:v>67</x:v>
      </x:c>
      <x:c r="I4740" s="0" t="s">
        <x:v>55</x:v>
      </x:c>
      <x:c r="J4740" s="0" t="s">
        <x:v>55</x:v>
      </x:c>
      <x:c r="K4740" s="0" t="s">
        <x:v>56</x:v>
      </x:c>
      <x:c r="L4740" s="0">
        <x:v>889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80</x:v>
      </x:c>
      <x:c r="F4741" s="0" t="s">
        <x:v>81</x:v>
      </x:c>
      <x:c r="G4741" s="0" t="s">
        <x:v>66</x:v>
      </x:c>
      <x:c r="H4741" s="0" t="s">
        <x:v>67</x:v>
      </x:c>
      <x:c r="I4741" s="0" t="s">
        <x:v>57</x:v>
      </x:c>
      <x:c r="J4741" s="0" t="s">
        <x:v>57</x:v>
      </x:c>
      <x:c r="K4741" s="0" t="s">
        <x:v>56</x:v>
      </x:c>
      <x:c r="L4741" s="0">
        <x:v>841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80</x:v>
      </x:c>
      <x:c r="F4742" s="0" t="s">
        <x:v>81</x:v>
      </x:c>
      <x:c r="G4742" s="0" t="s">
        <x:v>68</x:v>
      </x:c>
      <x:c r="H4742" s="0" t="s">
        <x:v>69</x:v>
      </x:c>
      <x:c r="I4742" s="0" t="s">
        <x:v>55</x:v>
      </x:c>
      <x:c r="J4742" s="0" t="s">
        <x:v>55</x:v>
      </x:c>
      <x:c r="K4742" s="0" t="s">
        <x:v>56</x:v>
      </x:c>
      <x:c r="L4742" s="0">
        <x:v>894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80</x:v>
      </x:c>
      <x:c r="F4743" s="0" t="s">
        <x:v>81</x:v>
      </x:c>
      <x:c r="G4743" s="0" t="s">
        <x:v>68</x:v>
      </x:c>
      <x:c r="H4743" s="0" t="s">
        <x:v>69</x:v>
      </x:c>
      <x:c r="I4743" s="0" t="s">
        <x:v>57</x:v>
      </x:c>
      <x:c r="J4743" s="0" t="s">
        <x:v>57</x:v>
      </x:c>
      <x:c r="K4743" s="0" t="s">
        <x:v>56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80</x:v>
      </x:c>
      <x:c r="F4744" s="0" t="s">
        <x:v>81</x:v>
      </x:c>
      <x:c r="G4744" s="0" t="s">
        <x:v>70</x:v>
      </x:c>
      <x:c r="H4744" s="0" t="s">
        <x:v>71</x:v>
      </x:c>
      <x:c r="I4744" s="0" t="s">
        <x:v>55</x:v>
      </x:c>
      <x:c r="J4744" s="0" t="s">
        <x:v>55</x:v>
      </x:c>
      <x:c r="K4744" s="0" t="s">
        <x:v>56</x:v>
      </x:c>
      <x:c r="L4744" s="0">
        <x:v>349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80</x:v>
      </x:c>
      <x:c r="F4745" s="0" t="s">
        <x:v>81</x:v>
      </x:c>
      <x:c r="G4745" s="0" t="s">
        <x:v>70</x:v>
      </x:c>
      <x:c r="H4745" s="0" t="s">
        <x:v>71</x:v>
      </x:c>
      <x:c r="I4745" s="0" t="s">
        <x:v>57</x:v>
      </x:c>
      <x:c r="J4745" s="0" t="s">
        <x:v>57</x:v>
      </x:c>
      <x:c r="K4745" s="0" t="s">
        <x:v>56</x:v>
      </x:c>
      <x:c r="L4745" s="0">
        <x:v>367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80</x:v>
      </x:c>
      <x:c r="F4746" s="0" t="s">
        <x:v>81</x:v>
      </x:c>
      <x:c r="G4746" s="0" t="s">
        <x:v>72</x:v>
      </x:c>
      <x:c r="H4746" s="0" t="s">
        <x:v>73</x:v>
      </x:c>
      <x:c r="I4746" s="0" t="s">
        <x:v>55</x:v>
      </x:c>
      <x:c r="J4746" s="0" t="s">
        <x:v>55</x:v>
      </x:c>
      <x:c r="K4746" s="0" t="s">
        <x:v>56</x:v>
      </x:c>
      <x:c r="L4746" s="0">
        <x:v>403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80</x:v>
      </x:c>
      <x:c r="F4747" s="0" t="s">
        <x:v>81</x:v>
      </x:c>
      <x:c r="G4747" s="0" t="s">
        <x:v>72</x:v>
      </x:c>
      <x:c r="H4747" s="0" t="s">
        <x:v>73</x:v>
      </x:c>
      <x:c r="I4747" s="0" t="s">
        <x:v>57</x:v>
      </x:c>
      <x:c r="J4747" s="0" t="s">
        <x:v>57</x:v>
      </x:c>
      <x:c r="K4747" s="0" t="s">
        <x:v>56</x:v>
      </x:c>
      <x:c r="L4747" s="0">
        <x:v>412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80</x:v>
      </x:c>
      <x:c r="F4748" s="0" t="s">
        <x:v>81</x:v>
      </x:c>
      <x:c r="G4748" s="0" t="s">
        <x:v>74</x:v>
      </x:c>
      <x:c r="H4748" s="0" t="s">
        <x:v>75</x:v>
      </x:c>
      <x:c r="I4748" s="0" t="s">
        <x:v>55</x:v>
      </x:c>
      <x:c r="J4748" s="0" t="s">
        <x:v>55</x:v>
      </x:c>
      <x:c r="K4748" s="0" t="s">
        <x:v>56</x:v>
      </x:c>
      <x:c r="L4748" s="0">
        <x:v>774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80</x:v>
      </x:c>
      <x:c r="F4749" s="0" t="s">
        <x:v>81</x:v>
      </x:c>
      <x:c r="G4749" s="0" t="s">
        <x:v>74</x:v>
      </x:c>
      <x:c r="H4749" s="0" t="s">
        <x:v>75</x:v>
      </x:c>
      <x:c r="I4749" s="0" t="s">
        <x:v>57</x:v>
      </x:c>
      <x:c r="J4749" s="0" t="s">
        <x:v>57</x:v>
      </x:c>
      <x:c r="K4749" s="0" t="s">
        <x:v>56</x:v>
      </x:c>
      <x:c r="L4749" s="0">
        <x:v>875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80</x:v>
      </x:c>
      <x:c r="F4750" s="0" t="s">
        <x:v>81</x:v>
      </x:c>
      <x:c r="G4750" s="0" t="s">
        <x:v>76</x:v>
      </x:c>
      <x:c r="H4750" s="0" t="s">
        <x:v>77</x:v>
      </x:c>
      <x:c r="I4750" s="0" t="s">
        <x:v>55</x:v>
      </x:c>
      <x:c r="J4750" s="0" t="s">
        <x:v>55</x:v>
      </x:c>
      <x:c r="K4750" s="0" t="s">
        <x:v>56</x:v>
      </x:c>
      <x:c r="L4750" s="0">
        <x:v>45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80</x:v>
      </x:c>
      <x:c r="F4751" s="0" t="s">
        <x:v>81</x:v>
      </x:c>
      <x:c r="G4751" s="0" t="s">
        <x:v>76</x:v>
      </x:c>
      <x:c r="H4751" s="0" t="s">
        <x:v>77</x:v>
      </x:c>
      <x:c r="I4751" s="0" t="s">
        <x:v>57</x:v>
      </x:c>
      <x:c r="J4751" s="0" t="s">
        <x:v>57</x:v>
      </x:c>
      <x:c r="K4751" s="0" t="s">
        <x:v>56</x:v>
      </x:c>
      <x:c r="L4751" s="0">
        <x:v>33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80</x:v>
      </x:c>
      <x:c r="F4752" s="0" t="s">
        <x:v>81</x:v>
      </x:c>
      <x:c r="G4752" s="0" t="s">
        <x:v>78</x:v>
      </x:c>
      <x:c r="H4752" s="0" t="s">
        <x:v>79</x:v>
      </x:c>
      <x:c r="I4752" s="0" t="s">
        <x:v>55</x:v>
      </x:c>
      <x:c r="J4752" s="0" t="s">
        <x:v>55</x:v>
      </x:c>
      <x:c r="K4752" s="0" t="s">
        <x:v>56</x:v>
      </x:c>
      <x:c r="L4752" s="0">
        <x:v>2015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80</x:v>
      </x:c>
      <x:c r="F4753" s="0" t="s">
        <x:v>81</x:v>
      </x:c>
      <x:c r="G4753" s="0" t="s">
        <x:v>78</x:v>
      </x:c>
      <x:c r="H4753" s="0" t="s">
        <x:v>79</x:v>
      </x:c>
      <x:c r="I4753" s="0" t="s">
        <x:v>57</x:v>
      </x:c>
      <x:c r="J4753" s="0" t="s">
        <x:v>57</x:v>
      </x:c>
      <x:c r="K4753" s="0" t="s">
        <x:v>56</x:v>
      </x:c>
      <x:c r="L4753" s="0">
        <x:v>1992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82</x:v>
      </x:c>
      <x:c r="F4754" s="0" t="s">
        <x:v>83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8466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82</x:v>
      </x:c>
      <x:c r="F4755" s="0" t="s">
        <x:v>83</x:v>
      </x:c>
      <x:c r="G4755" s="0" t="s">
        <x:v>52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8610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82</x:v>
      </x:c>
      <x:c r="F4756" s="0" t="s">
        <x:v>83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1395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82</x:v>
      </x:c>
      <x:c r="F4757" s="0" t="s">
        <x:v>83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1416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82</x:v>
      </x:c>
      <x:c r="F4758" s="0" t="s">
        <x:v>83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751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82</x:v>
      </x:c>
      <x:c r="F4759" s="0" t="s">
        <x:v>83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872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82</x:v>
      </x:c>
      <x:c r="F4760" s="0" t="s">
        <x:v>83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1184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82</x:v>
      </x:c>
      <x:c r="F4761" s="0" t="s">
        <x:v>83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1336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82</x:v>
      </x:c>
      <x:c r="F4762" s="0" t="s">
        <x:v>83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1501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82</x:v>
      </x:c>
      <x:c r="F4763" s="0" t="s">
        <x:v>83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1478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82</x:v>
      </x:c>
      <x:c r="F4764" s="0" t="s">
        <x:v>83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826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82</x:v>
      </x:c>
      <x:c r="F4765" s="0" t="s">
        <x:v>83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773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82</x:v>
      </x:c>
      <x:c r="F4766" s="0" t="s">
        <x:v>83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670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82</x:v>
      </x:c>
      <x:c r="F4767" s="0" t="s">
        <x:v>83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675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82</x:v>
      </x:c>
      <x:c r="F4768" s="0" t="s">
        <x:v>83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201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82</x:v>
      </x:c>
      <x:c r="F4769" s="0" t="s">
        <x:v>83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190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82</x:v>
      </x:c>
      <x:c r="F4770" s="0" t="s">
        <x:v>83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601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82</x:v>
      </x:c>
      <x:c r="F4771" s="0" t="s">
        <x:v>83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578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82</x:v>
      </x:c>
      <x:c r="F4772" s="0" t="s">
        <x:v>83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660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82</x:v>
      </x:c>
      <x:c r="F4773" s="0" t="s">
        <x:v>83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801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82</x:v>
      </x:c>
      <x:c r="F4774" s="0" t="s">
        <x:v>83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33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82</x:v>
      </x:c>
      <x:c r="F4775" s="0" t="s">
        <x:v>83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82</x:v>
      </x:c>
      <x:c r="F4776" s="0" t="s">
        <x:v>83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644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82</x:v>
      </x:c>
      <x:c r="F4777" s="0" t="s">
        <x:v>83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466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84</x:v>
      </x:c>
      <x:c r="F4778" s="0" t="s">
        <x:v>85</x:v>
      </x:c>
      <x:c r="G4778" s="0" t="s">
        <x:v>52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1520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84</x:v>
      </x:c>
      <x:c r="F4779" s="0" t="s">
        <x:v>85</x:v>
      </x:c>
      <x:c r="G4779" s="0" t="s">
        <x:v>52</x:v>
      </x:c>
      <x:c r="H4779" s="0" t="s">
        <x:v>54</x:v>
      </x:c>
      <x:c r="I4779" s="0" t="s">
        <x:v>57</x:v>
      </x:c>
      <x:c r="J4779" s="0" t="s">
        <x:v>57</x:v>
      </x:c>
      <x:c r="K4779" s="0" t="s">
        <x:v>56</x:v>
      </x:c>
      <x:c r="L4779" s="0">
        <x:v>1266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84</x:v>
      </x:c>
      <x:c r="F4780" s="0" t="s">
        <x:v>85</x:v>
      </x:c>
      <x:c r="G4780" s="0" t="s">
        <x:v>58</x:v>
      </x:c>
      <x:c r="H4780" s="0" t="s">
        <x:v>59</x:v>
      </x:c>
      <x:c r="I4780" s="0" t="s">
        <x:v>55</x:v>
      </x:c>
      <x:c r="J4780" s="0" t="s">
        <x:v>55</x:v>
      </x:c>
      <x:c r="K4780" s="0" t="s">
        <x:v>56</x:v>
      </x:c>
      <x:c r="L4780" s="0">
        <x:v>277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84</x:v>
      </x:c>
      <x:c r="F4781" s="0" t="s">
        <x:v>85</x:v>
      </x:c>
      <x:c r="G4781" s="0" t="s">
        <x:v>58</x:v>
      </x:c>
      <x:c r="H4781" s="0" t="s">
        <x:v>59</x:v>
      </x:c>
      <x:c r="I4781" s="0" t="s">
        <x:v>57</x:v>
      </x:c>
      <x:c r="J4781" s="0" t="s">
        <x:v>57</x:v>
      </x:c>
      <x:c r="K4781" s="0" t="s">
        <x:v>56</x:v>
      </x:c>
      <x:c r="L4781" s="0">
        <x:v>231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84</x:v>
      </x:c>
      <x:c r="F4782" s="0" t="s">
        <x:v>85</x:v>
      </x:c>
      <x:c r="G4782" s="0" t="s">
        <x:v>60</x:v>
      </x:c>
      <x:c r="H4782" s="0" t="s">
        <x:v>61</x:v>
      </x:c>
      <x:c r="I4782" s="0" t="s">
        <x:v>55</x:v>
      </x:c>
      <x:c r="J4782" s="0" t="s">
        <x:v>55</x:v>
      </x:c>
      <x:c r="K4782" s="0" t="s">
        <x:v>56</x:v>
      </x:c>
      <x:c r="L4782" s="0">
        <x:v>124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84</x:v>
      </x:c>
      <x:c r="F4783" s="0" t="s">
        <x:v>85</x:v>
      </x:c>
      <x:c r="G4783" s="0" t="s">
        <x:v>60</x:v>
      </x:c>
      <x:c r="H4783" s="0" t="s">
        <x:v>61</x:v>
      </x:c>
      <x:c r="I4783" s="0" t="s">
        <x:v>57</x:v>
      </x:c>
      <x:c r="J4783" s="0" t="s">
        <x:v>57</x:v>
      </x:c>
      <x:c r="K4783" s="0" t="s">
        <x:v>56</x:v>
      </x:c>
      <x:c r="L4783" s="0">
        <x:v>96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84</x:v>
      </x:c>
      <x:c r="F4784" s="0" t="s">
        <x:v>85</x:v>
      </x:c>
      <x:c r="G4784" s="0" t="s">
        <x:v>62</x:v>
      </x:c>
      <x:c r="H4784" s="0" t="s">
        <x:v>63</x:v>
      </x:c>
      <x:c r="I4784" s="0" t="s">
        <x:v>55</x:v>
      </x:c>
      <x:c r="J4784" s="0" t="s">
        <x:v>55</x:v>
      </x:c>
      <x:c r="K4784" s="0" t="s">
        <x:v>56</x:v>
      </x:c>
      <x:c r="L4784" s="0">
        <x:v>190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84</x:v>
      </x:c>
      <x:c r="F4785" s="0" t="s">
        <x:v>85</x:v>
      </x:c>
      <x:c r="G4785" s="0" t="s">
        <x:v>62</x:v>
      </x:c>
      <x:c r="H4785" s="0" t="s">
        <x:v>63</x:v>
      </x:c>
      <x:c r="I4785" s="0" t="s">
        <x:v>57</x:v>
      </x:c>
      <x:c r="J4785" s="0" t="s">
        <x:v>57</x:v>
      </x:c>
      <x:c r="K4785" s="0" t="s">
        <x:v>56</x:v>
      </x:c>
      <x:c r="L4785" s="0">
        <x:v>153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84</x:v>
      </x:c>
      <x:c r="F4786" s="0" t="s">
        <x:v>85</x:v>
      </x:c>
      <x:c r="G4786" s="0" t="s">
        <x:v>64</x:v>
      </x:c>
      <x:c r="H4786" s="0" t="s">
        <x:v>65</x:v>
      </x:c>
      <x:c r="I4786" s="0" t="s">
        <x:v>55</x:v>
      </x:c>
      <x:c r="J4786" s="0" t="s">
        <x:v>55</x:v>
      </x:c>
      <x:c r="K4786" s="0" t="s">
        <x:v>56</x:v>
      </x:c>
      <x:c r="L4786" s="0">
        <x:v>224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84</x:v>
      </x:c>
      <x:c r="F4787" s="0" t="s">
        <x:v>85</x:v>
      </x:c>
      <x:c r="G4787" s="0" t="s">
        <x:v>64</x:v>
      </x:c>
      <x:c r="H4787" s="0" t="s">
        <x:v>65</x:v>
      </x:c>
      <x:c r="I4787" s="0" t="s">
        <x:v>57</x:v>
      </x:c>
      <x:c r="J4787" s="0" t="s">
        <x:v>57</x:v>
      </x:c>
      <x:c r="K4787" s="0" t="s">
        <x:v>56</x:v>
      </x:c>
      <x:c r="L4787" s="0">
        <x:v>183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84</x:v>
      </x:c>
      <x:c r="F4788" s="0" t="s">
        <x:v>85</x:v>
      </x:c>
      <x:c r="G4788" s="0" t="s">
        <x:v>66</x:v>
      </x:c>
      <x:c r="H4788" s="0" t="s">
        <x:v>67</x:v>
      </x:c>
      <x:c r="I4788" s="0" t="s">
        <x:v>55</x:v>
      </x:c>
      <x:c r="J4788" s="0" t="s">
        <x:v>55</x:v>
      </x:c>
      <x:c r="K4788" s="0" t="s">
        <x:v>56</x:v>
      </x:c>
      <x:c r="L4788" s="0">
        <x:v>133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84</x:v>
      </x:c>
      <x:c r="F4789" s="0" t="s">
        <x:v>85</x:v>
      </x:c>
      <x:c r="G4789" s="0" t="s">
        <x:v>66</x:v>
      </x:c>
      <x:c r="H4789" s="0" t="s">
        <x:v>67</x:v>
      </x:c>
      <x:c r="I4789" s="0" t="s">
        <x:v>57</x:v>
      </x:c>
      <x:c r="J4789" s="0" t="s">
        <x:v>57</x:v>
      </x:c>
      <x:c r="K4789" s="0" t="s">
        <x:v>56</x:v>
      </x:c>
      <x:c r="L4789" s="0">
        <x:v>108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84</x:v>
      </x:c>
      <x:c r="F4790" s="0" t="s">
        <x:v>85</x:v>
      </x:c>
      <x:c r="G4790" s="0" t="s">
        <x:v>68</x:v>
      </x:c>
      <x:c r="H4790" s="0" t="s">
        <x:v>69</x:v>
      </x:c>
      <x:c r="I4790" s="0" t="s">
        <x:v>55</x:v>
      </x:c>
      <x:c r="J4790" s="0" t="s">
        <x:v>55</x:v>
      </x:c>
      <x:c r="K4790" s="0" t="s">
        <x:v>56</x:v>
      </x:c>
      <x:c r="L4790" s="0">
        <x:v>110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84</x:v>
      </x:c>
      <x:c r="F4791" s="0" t="s">
        <x:v>85</x:v>
      </x:c>
      <x:c r="G4791" s="0" t="s">
        <x:v>68</x:v>
      </x:c>
      <x:c r="H4791" s="0" t="s">
        <x:v>69</x:v>
      </x:c>
      <x:c r="I4791" s="0" t="s">
        <x:v>57</x:v>
      </x:c>
      <x:c r="J4791" s="0" t="s">
        <x:v>57</x:v>
      </x:c>
      <x:c r="K4791" s="0" t="s">
        <x:v>56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84</x:v>
      </x:c>
      <x:c r="F4792" s="0" t="s">
        <x:v>85</x:v>
      </x:c>
      <x:c r="G4792" s="0" t="s">
        <x:v>70</x:v>
      </x:c>
      <x:c r="H4792" s="0" t="s">
        <x:v>71</x:v>
      </x:c>
      <x:c r="I4792" s="0" t="s">
        <x:v>55</x:v>
      </x:c>
      <x:c r="J4792" s="0" t="s">
        <x:v>55</x:v>
      </x:c>
      <x:c r="K4792" s="0" t="s">
        <x:v>56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84</x:v>
      </x:c>
      <x:c r="F4793" s="0" t="s">
        <x:v>85</x:v>
      </x:c>
      <x:c r="G4793" s="0" t="s">
        <x:v>70</x:v>
      </x:c>
      <x:c r="H4793" s="0" t="s">
        <x:v>71</x:v>
      </x:c>
      <x:c r="I4793" s="0" t="s">
        <x:v>57</x:v>
      </x:c>
      <x:c r="J4793" s="0" t="s">
        <x:v>57</x:v>
      </x:c>
      <x:c r="K4793" s="0" t="s">
        <x:v>56</x:v>
      </x:c>
      <x:c r="L4793" s="0">
        <x:v>31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84</x:v>
      </x:c>
      <x:c r="F4794" s="0" t="s">
        <x:v>85</x:v>
      </x:c>
      <x:c r="G4794" s="0" t="s">
        <x:v>72</x:v>
      </x:c>
      <x:c r="H4794" s="0" t="s">
        <x:v>73</x:v>
      </x:c>
      <x:c r="I4794" s="0" t="s">
        <x:v>55</x:v>
      </x:c>
      <x:c r="J4794" s="0" t="s">
        <x:v>55</x:v>
      </x:c>
      <x:c r="K4794" s="0" t="s">
        <x:v>56</x:v>
      </x:c>
      <x:c r="L4794" s="0">
        <x:v>121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84</x:v>
      </x:c>
      <x:c r="F4795" s="0" t="s">
        <x:v>85</x:v>
      </x:c>
      <x:c r="G4795" s="0" t="s">
        <x:v>72</x:v>
      </x:c>
      <x:c r="H4795" s="0" t="s">
        <x:v>73</x:v>
      </x:c>
      <x:c r="I4795" s="0" t="s">
        <x:v>57</x:v>
      </x:c>
      <x:c r="J4795" s="0" t="s">
        <x:v>57</x:v>
      </x:c>
      <x:c r="K4795" s="0" t="s">
        <x:v>56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84</x:v>
      </x:c>
      <x:c r="F4796" s="0" t="s">
        <x:v>85</x:v>
      </x:c>
      <x:c r="G4796" s="0" t="s">
        <x:v>74</x:v>
      </x:c>
      <x:c r="H4796" s="0" t="s">
        <x:v>75</x:v>
      </x:c>
      <x:c r="I4796" s="0" t="s">
        <x:v>55</x:v>
      </x:c>
      <x:c r="J4796" s="0" t="s">
        <x:v>55</x:v>
      </x:c>
      <x:c r="K4796" s="0" t="s">
        <x:v>56</x:v>
      </x:c>
      <x:c r="L4796" s="0">
        <x:v>181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84</x:v>
      </x:c>
      <x:c r="F4797" s="0" t="s">
        <x:v>85</x:v>
      </x:c>
      <x:c r="G4797" s="0" t="s">
        <x:v>74</x:v>
      </x:c>
      <x:c r="H4797" s="0" t="s">
        <x:v>75</x:v>
      </x:c>
      <x:c r="I4797" s="0" t="s">
        <x:v>57</x:v>
      </x:c>
      <x:c r="J4797" s="0" t="s">
        <x:v>57</x:v>
      </x:c>
      <x:c r="K4797" s="0" t="s">
        <x:v>56</x:v>
      </x:c>
      <x:c r="L4797" s="0">
        <x:v>206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84</x:v>
      </x:c>
      <x:c r="F4798" s="0" t="s">
        <x:v>85</x:v>
      </x:c>
      <x:c r="G4798" s="0" t="s">
        <x:v>76</x:v>
      </x:c>
      <x:c r="H4798" s="0" t="s">
        <x:v>77</x:v>
      </x:c>
      <x:c r="I4798" s="0" t="s">
        <x:v>55</x:v>
      </x:c>
      <x:c r="J4798" s="0" t="s">
        <x:v>55</x:v>
      </x:c>
      <x:c r="K4798" s="0" t="s">
        <x:v>56</x:v>
      </x:c>
      <x:c r="L4798" s="0">
        <x:v>12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84</x:v>
      </x:c>
      <x:c r="F4799" s="0" t="s">
        <x:v>85</x:v>
      </x:c>
      <x:c r="G4799" s="0" t="s">
        <x:v>76</x:v>
      </x:c>
      <x:c r="H4799" s="0" t="s">
        <x:v>77</x:v>
      </x:c>
      <x:c r="I4799" s="0" t="s">
        <x:v>57</x:v>
      </x:c>
      <x:c r="J4799" s="0" t="s">
        <x:v>57</x:v>
      </x:c>
      <x:c r="K4799" s="0" t="s">
        <x:v>56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84</x:v>
      </x:c>
      <x:c r="F4800" s="0" t="s">
        <x:v>85</x:v>
      </x:c>
      <x:c r="G4800" s="0" t="s">
        <x:v>78</x:v>
      </x:c>
      <x:c r="H4800" s="0" t="s">
        <x:v>79</x:v>
      </x:c>
      <x:c r="I4800" s="0" t="s">
        <x:v>55</x:v>
      </x:c>
      <x:c r="J4800" s="0" t="s">
        <x:v>55</x:v>
      </x:c>
      <x:c r="K4800" s="0" t="s">
        <x:v>56</x:v>
      </x:c>
      <x:c r="L4800" s="0">
        <x:v>116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84</x:v>
      </x:c>
      <x:c r="F4801" s="0" t="s">
        <x:v>85</x:v>
      </x:c>
      <x:c r="G4801" s="0" t="s">
        <x:v>78</x:v>
      </x:c>
      <x:c r="H4801" s="0" t="s">
        <x:v>79</x:v>
      </x:c>
      <x:c r="I4801" s="0" t="s">
        <x:v>57</x:v>
      </x:c>
      <x:c r="J4801" s="0" t="s">
        <x:v>57</x:v>
      </x:c>
      <x:c r="K4801" s="0" t="s">
        <x:v>56</x:v>
      </x:c>
      <x:c r="L4801" s="0">
        <x:v>85</x:v>
      </x:c>
    </x:row>
    <x:row r="4802" spans="1:12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86</x:v>
      </x:c>
      <x:c r="F4802" s="0" t="s">
        <x:v>87</x:v>
      </x:c>
      <x:c r="G4802" s="0" t="s">
        <x:v>52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486</x:v>
      </x:c>
    </x:row>
    <x:row r="4803" spans="1:12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86</x:v>
      </x:c>
      <x:c r="F4803" s="0" t="s">
        <x:v>87</x:v>
      </x:c>
      <x:c r="G4803" s="0" t="s">
        <x:v>52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349</x:v>
      </x:c>
    </x:row>
    <x:row r="4804" spans="1:12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86</x:v>
      </x:c>
      <x:c r="F4804" s="0" t="s">
        <x:v>87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114</x:v>
      </x:c>
    </x:row>
    <x:row r="4805" spans="1:12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86</x:v>
      </x:c>
      <x:c r="F4805" s="0" t="s">
        <x:v>87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68</x:v>
      </x:c>
    </x:row>
    <x:row r="4806" spans="1:12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86</x:v>
      </x:c>
      <x:c r="F4806" s="0" t="s">
        <x:v>87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21</x:v>
      </x:c>
    </x:row>
    <x:row r="4807" spans="1:12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86</x:v>
      </x:c>
      <x:c r="F4807" s="0" t="s">
        <x:v>87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11</x:v>
      </x:c>
    </x:row>
    <x:row r="4808" spans="1:12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86</x:v>
      </x:c>
      <x:c r="F4808" s="0" t="s">
        <x:v>87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45</x:v>
      </x:c>
    </x:row>
    <x:row r="4809" spans="1:12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86</x:v>
      </x:c>
      <x:c r="F4809" s="0" t="s">
        <x:v>87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37</x:v>
      </x:c>
    </x:row>
    <x:row r="4810" spans="1:12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86</x:v>
      </x:c>
      <x:c r="F4810" s="0" t="s">
        <x:v>87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64</x:v>
      </x:c>
    </x:row>
    <x:row r="4811" spans="1:12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86</x:v>
      </x:c>
      <x:c r="F4811" s="0" t="s">
        <x:v>87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43</x:v>
      </x:c>
    </x:row>
    <x:row r="4812" spans="1:12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86</x:v>
      </x:c>
      <x:c r="F4812" s="0" t="s">
        <x:v>87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54</x:v>
      </x:c>
    </x:row>
    <x:row r="4813" spans="1:12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86</x:v>
      </x:c>
      <x:c r="F4813" s="0" t="s">
        <x:v>87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29</x:v>
      </x:c>
    </x:row>
    <x:row r="4814" spans="1:12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86</x:v>
      </x:c>
      <x:c r="F4814" s="0" t="s">
        <x:v>87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34</x:v>
      </x:c>
    </x:row>
    <x:row r="4815" spans="1:12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86</x:v>
      </x:c>
      <x:c r="F4815" s="0" t="s">
        <x:v>87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18</x:v>
      </x:c>
    </x:row>
    <x:row r="4816" spans="1:12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86</x:v>
      </x:c>
      <x:c r="F4816" s="0" t="s">
        <x:v>87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5</x:v>
      </x:c>
    </x:row>
    <x:row r="4817" spans="1:12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86</x:v>
      </x:c>
      <x:c r="F4817" s="0" t="s">
        <x:v>87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10</x:v>
      </x:c>
    </x:row>
    <x:row r="4818" spans="1:12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86</x:v>
      </x:c>
      <x:c r="F4818" s="0" t="s">
        <x:v>87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37</x:v>
      </x:c>
    </x:row>
    <x:row r="4819" spans="1:12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86</x:v>
      </x:c>
      <x:c r="F4819" s="0" t="s">
        <x:v>87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26</x:v>
      </x:c>
    </x:row>
    <x:row r="4820" spans="1:12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86</x:v>
      </x:c>
      <x:c r="F4820" s="0" t="s">
        <x:v>87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68</x:v>
      </x:c>
    </x:row>
    <x:row r="4821" spans="1:12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86</x:v>
      </x:c>
      <x:c r="F4821" s="0" t="s">
        <x:v>87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83</x:v>
      </x:c>
    </x:row>
    <x:row r="4822" spans="1:12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86</x:v>
      </x:c>
      <x:c r="F4822" s="0" t="s">
        <x:v>87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86</x:v>
      </x:c>
      <x:c r="F4823" s="0" t="s">
        <x:v>87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3</x:v>
      </x:c>
    </x:row>
    <x:row r="4824" spans="1:12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86</x:v>
      </x:c>
      <x:c r="F4824" s="0" t="s">
        <x:v>87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40</x:v>
      </x:c>
    </x:row>
    <x:row r="4825" spans="1:12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86</x:v>
      </x:c>
      <x:c r="F4825" s="0" t="s">
        <x:v>87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21</x:v>
      </x:c>
    </x:row>
    <x:row r="4826" spans="1:12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88</x:v>
      </x:c>
      <x:c r="F4826" s="0" t="s">
        <x:v>89</x:v>
      </x:c>
      <x:c r="G4826" s="0" t="s">
        <x:v>52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3571</x:v>
      </x:c>
    </x:row>
    <x:row r="4827" spans="1:12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88</x:v>
      </x:c>
      <x:c r="F4827" s="0" t="s">
        <x:v>89</x:v>
      </x:c>
      <x:c r="G4827" s="0" t="s">
        <x:v>52</x:v>
      </x:c>
      <x:c r="H4827" s="0" t="s">
        <x:v>54</x:v>
      </x:c>
      <x:c r="I4827" s="0" t="s">
        <x:v>57</x:v>
      </x:c>
      <x:c r="J4827" s="0" t="s">
        <x:v>57</x:v>
      </x:c>
      <x:c r="K4827" s="0" t="s">
        <x:v>56</x:v>
      </x:c>
      <x:c r="L4827" s="0">
        <x:v>3636</x:v>
      </x:c>
    </x:row>
    <x:row r="4828" spans="1:12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88</x:v>
      </x:c>
      <x:c r="F4828" s="0" t="s">
        <x:v>89</x:v>
      </x:c>
      <x:c r="G4828" s="0" t="s">
        <x:v>58</x:v>
      </x:c>
      <x:c r="H4828" s="0" t="s">
        <x:v>59</x:v>
      </x:c>
      <x:c r="I4828" s="0" t="s">
        <x:v>55</x:v>
      </x:c>
      <x:c r="J4828" s="0" t="s">
        <x:v>55</x:v>
      </x:c>
      <x:c r="K4828" s="0" t="s">
        <x:v>56</x:v>
      </x:c>
      <x:c r="L4828" s="0">
        <x:v>119</x:v>
      </x:c>
    </x:row>
    <x:row r="4829" spans="1:12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88</x:v>
      </x:c>
      <x:c r="F4829" s="0" t="s">
        <x:v>89</x:v>
      </x:c>
      <x:c r="G4829" s="0" t="s">
        <x:v>58</x:v>
      </x:c>
      <x:c r="H4829" s="0" t="s">
        <x:v>59</x:v>
      </x:c>
      <x:c r="I4829" s="0" t="s">
        <x:v>57</x:v>
      </x:c>
      <x:c r="J4829" s="0" t="s">
        <x:v>57</x:v>
      </x:c>
      <x:c r="K4829" s="0" t="s">
        <x:v>56</x:v>
      </x:c>
      <x:c r="L4829" s="0">
        <x:v>121</x:v>
      </x:c>
    </x:row>
    <x:row r="4830" spans="1:12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88</x:v>
      </x:c>
      <x:c r="F4830" s="0" t="s">
        <x:v>89</x:v>
      </x:c>
      <x:c r="G4830" s="0" t="s">
        <x:v>60</x:v>
      </x:c>
      <x:c r="H4830" s="0" t="s">
        <x:v>61</x:v>
      </x:c>
      <x:c r="I4830" s="0" t="s">
        <x:v>55</x:v>
      </x:c>
      <x:c r="J4830" s="0" t="s">
        <x:v>55</x:v>
      </x:c>
      <x:c r="K4830" s="0" t="s">
        <x:v>56</x:v>
      </x:c>
      <x:c r="L4830" s="0">
        <x:v>36</x:v>
      </x:c>
    </x:row>
    <x:row r="4831" spans="1:12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88</x:v>
      </x:c>
      <x:c r="F4831" s="0" t="s">
        <x:v>89</x:v>
      </x:c>
      <x:c r="G4831" s="0" t="s">
        <x:v>60</x:v>
      </x:c>
      <x:c r="H4831" s="0" t="s">
        <x:v>61</x:v>
      </x:c>
      <x:c r="I4831" s="0" t="s">
        <x:v>57</x:v>
      </x:c>
      <x:c r="J4831" s="0" t="s">
        <x:v>57</x:v>
      </x:c>
      <x:c r="K4831" s="0" t="s">
        <x:v>56</x:v>
      </x:c>
      <x:c r="L4831" s="0">
        <x:v>52</x:v>
      </x:c>
    </x:row>
    <x:row r="4832" spans="1:12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88</x:v>
      </x:c>
      <x:c r="F4832" s="0" t="s">
        <x:v>89</x:v>
      </x:c>
      <x:c r="G4832" s="0" t="s">
        <x:v>62</x:v>
      </x:c>
      <x:c r="H4832" s="0" t="s">
        <x:v>63</x:v>
      </x:c>
      <x:c r="I4832" s="0" t="s">
        <x:v>55</x:v>
      </x:c>
      <x:c r="J4832" s="0" t="s">
        <x:v>55</x:v>
      </x:c>
      <x:c r="K4832" s="0" t="s">
        <x:v>56</x:v>
      </x:c>
      <x:c r="L4832" s="0">
        <x:v>147</x:v>
      </x:c>
    </x:row>
    <x:row r="4833" spans="1:12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88</x:v>
      </x:c>
      <x:c r="F4833" s="0" t="s">
        <x:v>89</x:v>
      </x:c>
      <x:c r="G4833" s="0" t="s">
        <x:v>62</x:v>
      </x:c>
      <x:c r="H4833" s="0" t="s">
        <x:v>63</x:v>
      </x:c>
      <x:c r="I4833" s="0" t="s">
        <x:v>57</x:v>
      </x:c>
      <x:c r="J4833" s="0" t="s">
        <x:v>57</x:v>
      </x:c>
      <x:c r="K4833" s="0" t="s">
        <x:v>56</x:v>
      </x:c>
      <x:c r="L4833" s="0">
        <x:v>187</x:v>
      </x:c>
    </x:row>
    <x:row r="4834" spans="1:12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88</x:v>
      </x:c>
      <x:c r="F4834" s="0" t="s">
        <x:v>89</x:v>
      </x:c>
      <x:c r="G4834" s="0" t="s">
        <x:v>64</x:v>
      </x:c>
      <x:c r="H4834" s="0" t="s">
        <x:v>65</x:v>
      </x:c>
      <x:c r="I4834" s="0" t="s">
        <x:v>55</x:v>
      </x:c>
      <x:c r="J4834" s="0" t="s">
        <x:v>55</x:v>
      </x:c>
      <x:c r="K4834" s="0" t="s">
        <x:v>56</x:v>
      </x:c>
      <x:c r="L4834" s="0">
        <x:v>577</x:v>
      </x:c>
    </x:row>
    <x:row r="4835" spans="1:12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88</x:v>
      </x:c>
      <x:c r="F4835" s="0" t="s">
        <x:v>89</x:v>
      </x:c>
      <x:c r="G4835" s="0" t="s">
        <x:v>64</x:v>
      </x:c>
      <x:c r="H4835" s="0" t="s">
        <x:v>65</x:v>
      </x:c>
      <x:c r="I4835" s="0" t="s">
        <x:v>57</x:v>
      </x:c>
      <x:c r="J4835" s="0" t="s">
        <x:v>57</x:v>
      </x:c>
      <x:c r="K4835" s="0" t="s">
        <x:v>56</x:v>
      </x:c>
      <x:c r="L4835" s="0">
        <x:v>668</x:v>
      </x:c>
    </x:row>
    <x:row r="4836" spans="1:12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88</x:v>
      </x:c>
      <x:c r="F4836" s="0" t="s">
        <x:v>89</x:v>
      </x:c>
      <x:c r="G4836" s="0" t="s">
        <x:v>66</x:v>
      </x:c>
      <x:c r="H4836" s="0" t="s">
        <x:v>67</x:v>
      </x:c>
      <x:c r="I4836" s="0" t="s">
        <x:v>55</x:v>
      </x:c>
      <x:c r="J4836" s="0" t="s">
        <x:v>55</x:v>
      </x:c>
      <x:c r="K4836" s="0" t="s">
        <x:v>56</x:v>
      </x:c>
      <x:c r="L4836" s="0">
        <x:v>222</x:v>
      </x:c>
    </x:row>
    <x:row r="4837" spans="1:12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88</x:v>
      </x:c>
      <x:c r="F4837" s="0" t="s">
        <x:v>89</x:v>
      </x:c>
      <x:c r="G4837" s="0" t="s">
        <x:v>66</x:v>
      </x:c>
      <x:c r="H4837" s="0" t="s">
        <x:v>67</x:v>
      </x:c>
      <x:c r="I4837" s="0" t="s">
        <x:v>57</x:v>
      </x:c>
      <x:c r="J4837" s="0" t="s">
        <x:v>57</x:v>
      </x:c>
      <x:c r="K4837" s="0" t="s">
        <x:v>56</x:v>
      </x:c>
      <x:c r="L4837" s="0">
        <x:v>216</x:v>
      </x:c>
    </x:row>
    <x:row r="4838" spans="1:12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88</x:v>
      </x:c>
      <x:c r="F4838" s="0" t="s">
        <x:v>89</x:v>
      </x:c>
      <x:c r="G4838" s="0" t="s">
        <x:v>68</x:v>
      </x:c>
      <x:c r="H4838" s="0" t="s">
        <x:v>69</x:v>
      </x:c>
      <x:c r="I4838" s="0" t="s">
        <x:v>55</x:v>
      </x:c>
      <x:c r="J4838" s="0" t="s">
        <x:v>55</x:v>
      </x:c>
      <x:c r="K4838" s="0" t="s">
        <x:v>56</x:v>
      </x:c>
      <x:c r="L4838" s="0">
        <x:v>279</x:v>
      </x:c>
    </x:row>
    <x:row r="4839" spans="1:12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88</x:v>
      </x:c>
      <x:c r="F4839" s="0" t="s">
        <x:v>89</x:v>
      </x:c>
      <x:c r="G4839" s="0" t="s">
        <x:v>68</x:v>
      </x:c>
      <x:c r="H4839" s="0" t="s">
        <x:v>69</x:v>
      </x:c>
      <x:c r="I4839" s="0" t="s">
        <x:v>57</x:v>
      </x:c>
      <x:c r="J4839" s="0" t="s">
        <x:v>57</x:v>
      </x:c>
      <x:c r="K4839" s="0" t="s">
        <x:v>56</x:v>
      </x:c>
      <x:c r="L4839" s="0">
        <x:v>288</x:v>
      </x:c>
    </x:row>
    <x:row r="4840" spans="1:12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88</x:v>
      </x:c>
      <x:c r="F4840" s="0" t="s">
        <x:v>89</x:v>
      </x:c>
      <x:c r="G4840" s="0" t="s">
        <x:v>70</x:v>
      </x:c>
      <x:c r="H4840" s="0" t="s">
        <x:v>71</x:v>
      </x:c>
      <x:c r="I4840" s="0" t="s">
        <x:v>55</x:v>
      </x:c>
      <x:c r="J4840" s="0" t="s">
        <x:v>55</x:v>
      </x:c>
      <x:c r="K4840" s="0" t="s">
        <x:v>56</x:v>
      </x:c>
      <x:c r="L4840" s="0">
        <x:v>228</x:v>
      </x:c>
    </x:row>
    <x:row r="4841" spans="1:12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88</x:v>
      </x:c>
      <x:c r="F4841" s="0" t="s">
        <x:v>89</x:v>
      </x:c>
      <x:c r="G4841" s="0" t="s">
        <x:v>70</x:v>
      </x:c>
      <x:c r="H4841" s="0" t="s">
        <x:v>71</x:v>
      </x:c>
      <x:c r="I4841" s="0" t="s">
        <x:v>57</x:v>
      </x:c>
      <x:c r="J4841" s="0" t="s">
        <x:v>57</x:v>
      </x:c>
      <x:c r="K4841" s="0" t="s">
        <x:v>56</x:v>
      </x:c>
      <x:c r="L4841" s="0">
        <x:v>270</x:v>
      </x:c>
    </x:row>
    <x:row r="4842" spans="1:12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88</x:v>
      </x:c>
      <x:c r="F4842" s="0" t="s">
        <x:v>89</x:v>
      </x:c>
      <x:c r="G4842" s="0" t="s">
        <x:v>72</x:v>
      </x:c>
      <x:c r="H4842" s="0" t="s">
        <x:v>73</x:v>
      </x:c>
      <x:c r="I4842" s="0" t="s">
        <x:v>55</x:v>
      </x:c>
      <x:c r="J4842" s="0" t="s">
        <x:v>55</x:v>
      </x:c>
      <x:c r="K4842" s="0" t="s">
        <x:v>56</x:v>
      </x:c>
      <x:c r="L4842" s="0">
        <x:v>58</x:v>
      </x:c>
    </x:row>
    <x:row r="4843" spans="1:12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88</x:v>
      </x:c>
      <x:c r="F4843" s="0" t="s">
        <x:v>89</x:v>
      </x:c>
      <x:c r="G4843" s="0" t="s">
        <x:v>72</x:v>
      </x:c>
      <x:c r="H4843" s="0" t="s">
        <x:v>73</x:v>
      </x:c>
      <x:c r="I4843" s="0" t="s">
        <x:v>57</x:v>
      </x:c>
      <x:c r="J4843" s="0" t="s">
        <x:v>57</x:v>
      </x:c>
      <x:c r="K4843" s="0" t="s">
        <x:v>56</x:v>
      </x:c>
      <x:c r="L4843" s="0">
        <x:v>64</x:v>
      </x:c>
    </x:row>
    <x:row r="4844" spans="1:12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88</x:v>
      </x:c>
      <x:c r="F4844" s="0" t="s">
        <x:v>89</x:v>
      </x:c>
      <x:c r="G4844" s="0" t="s">
        <x:v>74</x:v>
      </x:c>
      <x:c r="H4844" s="0" t="s">
        <x:v>75</x:v>
      </x:c>
      <x:c r="I4844" s="0" t="s">
        <x:v>55</x:v>
      </x:c>
      <x:c r="J4844" s="0" t="s">
        <x:v>55</x:v>
      </x:c>
      <x:c r="K4844" s="0" t="s">
        <x:v>56</x:v>
      </x:c>
      <x:c r="L4844" s="0">
        <x:v>235</x:v>
      </x:c>
    </x:row>
    <x:row r="4845" spans="1:12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88</x:v>
      </x:c>
      <x:c r="F4845" s="0" t="s">
        <x:v>89</x:v>
      </x:c>
      <x:c r="G4845" s="0" t="s">
        <x:v>74</x:v>
      </x:c>
      <x:c r="H4845" s="0" t="s">
        <x:v>75</x:v>
      </x:c>
      <x:c r="I4845" s="0" t="s">
        <x:v>57</x:v>
      </x:c>
      <x:c r="J4845" s="0" t="s">
        <x:v>57</x:v>
      </x:c>
      <x:c r="K4845" s="0" t="s">
        <x:v>56</x:v>
      </x:c>
      <x:c r="L4845" s="0">
        <x:v>194</x:v>
      </x:c>
    </x:row>
    <x:row r="4846" spans="1:12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88</x:v>
      </x:c>
      <x:c r="F4846" s="0" t="s">
        <x:v>89</x:v>
      </x:c>
      <x:c r="G4846" s="0" t="s">
        <x:v>76</x:v>
      </x:c>
      <x:c r="H4846" s="0" t="s">
        <x:v>77</x:v>
      </x:c>
      <x:c r="I4846" s="0" t="s">
        <x:v>55</x:v>
      </x:c>
      <x:c r="J4846" s="0" t="s">
        <x:v>55</x:v>
      </x:c>
      <x:c r="K4846" s="0" t="s">
        <x:v>56</x:v>
      </x:c>
      <x:c r="L4846" s="0">
        <x:v>17</x:v>
      </x:c>
    </x:row>
    <x:row r="4847" spans="1:12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88</x:v>
      </x:c>
      <x:c r="F4847" s="0" t="s">
        <x:v>89</x:v>
      </x:c>
      <x:c r="G4847" s="0" t="s">
        <x:v>76</x:v>
      </x:c>
      <x:c r="H4847" s="0" t="s">
        <x:v>77</x:v>
      </x:c>
      <x:c r="I4847" s="0" t="s">
        <x:v>57</x:v>
      </x:c>
      <x:c r="J4847" s="0" t="s">
        <x:v>57</x:v>
      </x:c>
      <x:c r="K4847" s="0" t="s">
        <x:v>56</x:v>
      </x:c>
      <x:c r="L4847" s="0">
        <x:v>21</x:v>
      </x:c>
    </x:row>
    <x:row r="4848" spans="1:12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88</x:v>
      </x:c>
      <x:c r="F4848" s="0" t="s">
        <x:v>89</x:v>
      </x:c>
      <x:c r="G4848" s="0" t="s">
        <x:v>78</x:v>
      </x:c>
      <x:c r="H4848" s="0" t="s">
        <x:v>79</x:v>
      </x:c>
      <x:c r="I4848" s="0" t="s">
        <x:v>55</x:v>
      </x:c>
      <x:c r="J4848" s="0" t="s">
        <x:v>55</x:v>
      </x:c>
      <x:c r="K4848" s="0" t="s">
        <x:v>56</x:v>
      </x:c>
      <x:c r="L4848" s="0">
        <x:v>1653</x:v>
      </x:c>
    </x:row>
    <x:row r="4849" spans="1:12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88</x:v>
      </x:c>
      <x:c r="F4849" s="0" t="s">
        <x:v>89</x:v>
      </x:c>
      <x:c r="G4849" s="0" t="s">
        <x:v>78</x:v>
      </x:c>
      <x:c r="H4849" s="0" t="s">
        <x:v>79</x:v>
      </x:c>
      <x:c r="I4849" s="0" t="s">
        <x:v>57</x:v>
      </x:c>
      <x:c r="J4849" s="0" t="s">
        <x:v>57</x:v>
      </x:c>
      <x:c r="K4849" s="0" t="s">
        <x:v>56</x:v>
      </x:c>
      <x:c r="L4849" s="0">
        <x:v>1555</x:v>
      </x:c>
    </x:row>
    <x:row r="4850" spans="1:12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90</x:v>
      </x:c>
      <x:c r="F4850" s="0" t="s">
        <x:v>91</x:v>
      </x:c>
      <x:c r="G4850" s="0" t="s">
        <x:v>52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625</x:v>
      </x:c>
    </x:row>
    <x:row r="4851" spans="1:12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90</x:v>
      </x:c>
      <x:c r="F4851" s="0" t="s">
        <x:v>91</x:v>
      </x:c>
      <x:c r="G4851" s="0" t="s">
        <x:v>52</x:v>
      </x:c>
      <x:c r="H4851" s="0" t="s">
        <x:v>54</x:v>
      </x:c>
      <x:c r="I4851" s="0" t="s">
        <x:v>57</x:v>
      </x:c>
      <x:c r="J4851" s="0" t="s">
        <x:v>57</x:v>
      </x:c>
      <x:c r="K4851" s="0" t="s">
        <x:v>56</x:v>
      </x:c>
      <x:c r="L4851" s="0">
        <x:v>589</x:v>
      </x:c>
    </x:row>
    <x:row r="4852" spans="1:12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90</x:v>
      </x:c>
      <x:c r="F4852" s="0" t="s">
        <x:v>91</x:v>
      </x:c>
      <x:c r="G4852" s="0" t="s">
        <x:v>58</x:v>
      </x:c>
      <x:c r="H4852" s="0" t="s">
        <x:v>59</x:v>
      </x:c>
      <x:c r="I4852" s="0" t="s">
        <x:v>55</x:v>
      </x:c>
      <x:c r="J4852" s="0" t="s">
        <x:v>55</x:v>
      </x:c>
      <x:c r="K4852" s="0" t="s">
        <x:v>56</x:v>
      </x:c>
      <x:c r="L4852" s="0">
        <x:v>39</x:v>
      </x:c>
    </x:row>
    <x:row r="4853" spans="1:12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90</x:v>
      </x:c>
      <x:c r="F4853" s="0" t="s">
        <x:v>91</x:v>
      </x:c>
      <x:c r="G4853" s="0" t="s">
        <x:v>58</x:v>
      </x:c>
      <x:c r="H4853" s="0" t="s">
        <x:v>59</x:v>
      </x:c>
      <x:c r="I4853" s="0" t="s">
        <x:v>57</x:v>
      </x:c>
      <x:c r="J4853" s="0" t="s">
        <x:v>57</x:v>
      </x:c>
      <x:c r="K4853" s="0" t="s">
        <x:v>56</x:v>
      </x:c>
      <x:c r="L4853" s="0">
        <x:v>32</x:v>
      </x:c>
    </x:row>
    <x:row r="4854" spans="1:12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90</x:v>
      </x:c>
      <x:c r="F4854" s="0" t="s">
        <x:v>91</x:v>
      </x:c>
      <x:c r="G4854" s="0" t="s">
        <x:v>60</x:v>
      </x:c>
      <x:c r="H4854" s="0" t="s">
        <x:v>61</x:v>
      </x:c>
      <x:c r="I4854" s="0" t="s">
        <x:v>55</x:v>
      </x:c>
      <x:c r="J4854" s="0" t="s">
        <x:v>55</x:v>
      </x:c>
      <x:c r="K4854" s="0" t="s">
        <x:v>56</x:v>
      </x:c>
      <x:c r="L4854" s="0">
        <x:v>15</x:v>
      </x:c>
    </x:row>
    <x:row r="4855" spans="1:12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90</x:v>
      </x:c>
      <x:c r="F4855" s="0" t="s">
        <x:v>91</x:v>
      </x:c>
      <x:c r="G4855" s="0" t="s">
        <x:v>60</x:v>
      </x:c>
      <x:c r="H4855" s="0" t="s">
        <x:v>61</x:v>
      </x:c>
      <x:c r="I4855" s="0" t="s">
        <x:v>57</x:v>
      </x:c>
      <x:c r="J4855" s="0" t="s">
        <x:v>57</x:v>
      </x:c>
      <x:c r="K4855" s="0" t="s">
        <x:v>56</x:v>
      </x:c>
      <x:c r="L4855" s="0">
        <x:v>10</x:v>
      </x:c>
    </x:row>
    <x:row r="4856" spans="1:12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90</x:v>
      </x:c>
      <x:c r="F4856" s="0" t="s">
        <x:v>91</x:v>
      </x:c>
      <x:c r="G4856" s="0" t="s">
        <x:v>62</x:v>
      </x:c>
      <x:c r="H4856" s="0" t="s">
        <x:v>63</x:v>
      </x:c>
      <x:c r="I4856" s="0" t="s">
        <x:v>55</x:v>
      </x:c>
      <x:c r="J4856" s="0" t="s">
        <x:v>55</x:v>
      </x:c>
      <x:c r="K4856" s="0" t="s">
        <x:v>56</x:v>
      </x:c>
      <x:c r="L4856" s="0">
        <x:v>25</x:v>
      </x:c>
    </x:row>
    <x:row r="4857" spans="1:12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90</x:v>
      </x:c>
      <x:c r="F4857" s="0" t="s">
        <x:v>91</x:v>
      </x:c>
      <x:c r="G4857" s="0" t="s">
        <x:v>62</x:v>
      </x:c>
      <x:c r="H4857" s="0" t="s">
        <x:v>63</x:v>
      </x:c>
      <x:c r="I4857" s="0" t="s">
        <x:v>57</x:v>
      </x:c>
      <x:c r="J4857" s="0" t="s">
        <x:v>57</x:v>
      </x:c>
      <x:c r="K4857" s="0" t="s">
        <x:v>56</x:v>
      </x:c>
      <x:c r="L4857" s="0">
        <x:v>32</x:v>
      </x:c>
    </x:row>
    <x:row r="4858" spans="1:12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90</x:v>
      </x:c>
      <x:c r="F4858" s="0" t="s">
        <x:v>91</x:v>
      </x:c>
      <x:c r="G4858" s="0" t="s">
        <x:v>64</x:v>
      </x:c>
      <x:c r="H4858" s="0" t="s">
        <x:v>65</x:v>
      </x:c>
      <x:c r="I4858" s="0" t="s">
        <x:v>55</x:v>
      </x:c>
      <x:c r="J4858" s="0" t="s">
        <x:v>55</x:v>
      </x:c>
      <x:c r="K4858" s="0" t="s">
        <x:v>56</x:v>
      </x:c>
      <x:c r="L4858" s="0">
        <x:v>45</x:v>
      </x:c>
    </x:row>
    <x:row r="4859" spans="1:12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90</x:v>
      </x:c>
      <x:c r="F4859" s="0" t="s">
        <x:v>91</x:v>
      </x:c>
      <x:c r="G4859" s="0" t="s">
        <x:v>64</x:v>
      </x:c>
      <x:c r="H4859" s="0" t="s">
        <x:v>65</x:v>
      </x:c>
      <x:c r="I4859" s="0" t="s">
        <x:v>57</x:v>
      </x:c>
      <x:c r="J4859" s="0" t="s">
        <x:v>57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90</x:v>
      </x:c>
      <x:c r="F4860" s="0" t="s">
        <x:v>91</x:v>
      </x:c>
      <x:c r="G4860" s="0" t="s">
        <x:v>66</x:v>
      </x:c>
      <x:c r="H4860" s="0" t="s">
        <x:v>67</x:v>
      </x:c>
      <x:c r="I4860" s="0" t="s">
        <x:v>55</x:v>
      </x:c>
      <x:c r="J4860" s="0" t="s">
        <x:v>55</x:v>
      </x:c>
      <x:c r="K4860" s="0" t="s">
        <x:v>56</x:v>
      </x:c>
      <x:c r="L4860" s="0">
        <x:v>32</x:v>
      </x:c>
    </x:row>
    <x:row r="4861" spans="1:12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90</x:v>
      </x:c>
      <x:c r="F4861" s="0" t="s">
        <x:v>91</x:v>
      </x:c>
      <x:c r="G4861" s="0" t="s">
        <x:v>66</x:v>
      </x:c>
      <x:c r="H4861" s="0" t="s">
        <x:v>67</x:v>
      </x:c>
      <x:c r="I4861" s="0" t="s">
        <x:v>57</x:v>
      </x:c>
      <x:c r="J4861" s="0" t="s">
        <x:v>57</x:v>
      </x:c>
      <x:c r="K4861" s="0" t="s">
        <x:v>56</x:v>
      </x:c>
      <x:c r="L4861" s="0">
        <x:v>21</x:v>
      </x:c>
    </x:row>
    <x:row r="4862" spans="1:12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90</x:v>
      </x:c>
      <x:c r="F4862" s="0" t="s">
        <x:v>91</x:v>
      </x:c>
      <x:c r="G4862" s="0" t="s">
        <x:v>68</x:v>
      </x:c>
      <x:c r="H4862" s="0" t="s">
        <x:v>69</x:v>
      </x:c>
      <x:c r="I4862" s="0" t="s">
        <x:v>55</x:v>
      </x:c>
      <x:c r="J4862" s="0" t="s">
        <x:v>55</x:v>
      </x:c>
      <x:c r="K4862" s="0" t="s">
        <x:v>56</x:v>
      </x:c>
      <x:c r="L4862" s="0">
        <x:v>25</x:v>
      </x:c>
    </x:row>
    <x:row r="4863" spans="1:12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90</x:v>
      </x:c>
      <x:c r="F4863" s="0" t="s">
        <x:v>91</x:v>
      </x:c>
      <x:c r="G4863" s="0" t="s">
        <x:v>68</x:v>
      </x:c>
      <x:c r="H4863" s="0" t="s">
        <x:v>69</x:v>
      </x:c>
      <x:c r="I4863" s="0" t="s">
        <x:v>57</x:v>
      </x:c>
      <x:c r="J4863" s="0" t="s">
        <x:v>57</x:v>
      </x:c>
      <x:c r="K4863" s="0" t="s">
        <x:v>56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90</x:v>
      </x:c>
      <x:c r="F4864" s="0" t="s">
        <x:v>91</x:v>
      </x:c>
      <x:c r="G4864" s="0" t="s">
        <x:v>70</x:v>
      </x:c>
      <x:c r="H4864" s="0" t="s">
        <x:v>71</x:v>
      </x:c>
      <x:c r="I4864" s="0" t="s">
        <x:v>55</x:v>
      </x:c>
      <x:c r="J4864" s="0" t="s">
        <x:v>55</x:v>
      </x:c>
      <x:c r="K4864" s="0" t="s">
        <x:v>56</x:v>
      </x:c>
      <x:c r="L4864" s="0">
        <x:v>16</x:v>
      </x:c>
    </x:row>
    <x:row r="4865" spans="1:12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90</x:v>
      </x:c>
      <x:c r="F4865" s="0" t="s">
        <x:v>91</x:v>
      </x:c>
      <x:c r="G4865" s="0" t="s">
        <x:v>70</x:v>
      </x:c>
      <x:c r="H4865" s="0" t="s">
        <x:v>71</x:v>
      </x:c>
      <x:c r="I4865" s="0" t="s">
        <x:v>57</x:v>
      </x:c>
      <x:c r="J4865" s="0" t="s">
        <x:v>57</x:v>
      </x:c>
      <x:c r="K4865" s="0" t="s">
        <x:v>56</x:v>
      </x:c>
      <x:c r="L4865" s="0">
        <x:v>18</x:v>
      </x:c>
    </x:row>
    <x:row r="4866" spans="1:12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90</x:v>
      </x:c>
      <x:c r="F4866" s="0" t="s">
        <x:v>91</x:v>
      </x:c>
      <x:c r="G4866" s="0" t="s">
        <x:v>72</x:v>
      </x:c>
      <x:c r="H4866" s="0" t="s">
        <x:v>73</x:v>
      </x:c>
      <x:c r="I4866" s="0" t="s">
        <x:v>55</x:v>
      </x:c>
      <x:c r="J4866" s="0" t="s">
        <x:v>55</x:v>
      </x:c>
      <x:c r="K4866" s="0" t="s">
        <x:v>56</x:v>
      </x:c>
      <x:c r="L4866" s="0">
        <x:v>14</x:v>
      </x:c>
    </x:row>
    <x:row r="4867" spans="1:12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90</x:v>
      </x:c>
      <x:c r="F4867" s="0" t="s">
        <x:v>91</x:v>
      </x:c>
      <x:c r="G4867" s="0" t="s">
        <x:v>72</x:v>
      </x:c>
      <x:c r="H4867" s="0" t="s">
        <x:v>73</x:v>
      </x:c>
      <x:c r="I4867" s="0" t="s">
        <x:v>57</x:v>
      </x:c>
      <x:c r="J4867" s="0" t="s">
        <x:v>57</x:v>
      </x:c>
      <x:c r="K4867" s="0" t="s">
        <x:v>56</x:v>
      </x:c>
      <x:c r="L4867" s="0">
        <x:v>4</x:v>
      </x:c>
    </x:row>
    <x:row r="4868" spans="1:12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90</x:v>
      </x:c>
      <x:c r="F4868" s="0" t="s">
        <x:v>91</x:v>
      </x:c>
      <x:c r="G4868" s="0" t="s">
        <x:v>74</x:v>
      </x:c>
      <x:c r="H4868" s="0" t="s">
        <x:v>75</x:v>
      </x:c>
      <x:c r="I4868" s="0" t="s">
        <x:v>55</x:v>
      </x:c>
      <x:c r="J4868" s="0" t="s">
        <x:v>55</x:v>
      </x:c>
      <x:c r="K4868" s="0" t="s">
        <x:v>56</x:v>
      </x:c>
      <x:c r="L4868" s="0">
        <x:v>46</x:v>
      </x:c>
    </x:row>
    <x:row r="4869" spans="1:12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90</x:v>
      </x:c>
      <x:c r="F4869" s="0" t="s">
        <x:v>91</x:v>
      </x:c>
      <x:c r="G4869" s="0" t="s">
        <x:v>74</x:v>
      </x:c>
      <x:c r="H4869" s="0" t="s">
        <x:v>75</x:v>
      </x:c>
      <x:c r="I4869" s="0" t="s">
        <x:v>57</x:v>
      </x:c>
      <x:c r="J4869" s="0" t="s">
        <x:v>57</x:v>
      </x:c>
      <x:c r="K4869" s="0" t="s">
        <x:v>56</x:v>
      </x:c>
      <x:c r="L4869" s="0">
        <x:v>34</x:v>
      </x:c>
    </x:row>
    <x:row r="4870" spans="1:12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90</x:v>
      </x:c>
      <x:c r="F4870" s="0" t="s">
        <x:v>91</x:v>
      </x:c>
      <x:c r="G4870" s="0" t="s">
        <x:v>76</x:v>
      </x:c>
      <x:c r="H4870" s="0" t="s">
        <x:v>77</x:v>
      </x:c>
      <x:c r="I4870" s="0" t="s">
        <x:v>55</x:v>
      </x:c>
      <x:c r="J4870" s="0" t="s">
        <x:v>55</x:v>
      </x:c>
      <x:c r="K4870" s="0" t="s">
        <x:v>56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90</x:v>
      </x:c>
      <x:c r="F4871" s="0" t="s">
        <x:v>91</x:v>
      </x:c>
      <x:c r="G4871" s="0" t="s">
        <x:v>76</x:v>
      </x:c>
      <x:c r="H4871" s="0" t="s">
        <x:v>77</x:v>
      </x:c>
      <x:c r="I4871" s="0" t="s">
        <x:v>57</x:v>
      </x:c>
      <x:c r="J4871" s="0" t="s">
        <x:v>57</x:v>
      </x:c>
      <x:c r="K4871" s="0" t="s">
        <x:v>56</x:v>
      </x:c>
      <x:c r="L4871" s="0">
        <x:v>5</x:v>
      </x:c>
    </x:row>
    <x:row r="4872" spans="1:12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90</x:v>
      </x:c>
      <x:c r="F4872" s="0" t="s">
        <x:v>91</x:v>
      </x:c>
      <x:c r="G4872" s="0" t="s">
        <x:v>78</x:v>
      </x:c>
      <x:c r="H4872" s="0" t="s">
        <x:v>79</x:v>
      </x:c>
      <x:c r="I4872" s="0" t="s">
        <x:v>55</x:v>
      </x:c>
      <x:c r="J4872" s="0" t="s">
        <x:v>55</x:v>
      </x:c>
      <x:c r="K4872" s="0" t="s">
        <x:v>56</x:v>
      </x:c>
      <x:c r="L4872" s="0">
        <x:v>366</x:v>
      </x:c>
    </x:row>
    <x:row r="4873" spans="1:12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90</x:v>
      </x:c>
      <x:c r="F4873" s="0" t="s">
        <x:v>91</x:v>
      </x:c>
      <x:c r="G4873" s="0" t="s">
        <x:v>78</x:v>
      </x:c>
      <x:c r="H4873" s="0" t="s">
        <x:v>79</x:v>
      </x:c>
      <x:c r="I4873" s="0" t="s">
        <x:v>57</x:v>
      </x:c>
      <x:c r="J4873" s="0" t="s">
        <x:v>57</x:v>
      </x:c>
      <x:c r="K4873" s="0" t="s">
        <x:v>56</x:v>
      </x:c>
      <x:c r="L4873" s="0">
        <x:v>339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52</x:v>
      </x:c>
      <x:c r="F4874" s="0" t="s">
        <x:v>53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25720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52</x:v>
      </x:c>
      <x:c r="F4875" s="0" t="s">
        <x:v>53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26806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52</x:v>
      </x:c>
      <x:c r="F4876" s="0" t="s">
        <x:v>53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2905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52</x:v>
      </x:c>
      <x:c r="F4877" s="0" t="s">
        <x:v>53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2891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52</x:v>
      </x:c>
      <x:c r="F4878" s="0" t="s">
        <x:v>53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909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52</x:v>
      </x:c>
      <x:c r="F4879" s="0" t="s">
        <x:v>53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1046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52</x:v>
      </x:c>
      <x:c r="F4880" s="0" t="s">
        <x:v>53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2131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52</x:v>
      </x:c>
      <x:c r="F4881" s="0" t="s">
        <x:v>53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2373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52</x:v>
      </x:c>
      <x:c r="F4882" s="0" t="s">
        <x:v>53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3772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52</x:v>
      </x:c>
      <x:c r="F4883" s="0" t="s">
        <x:v>53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4113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52</x:v>
      </x:c>
      <x:c r="F4884" s="0" t="s">
        <x:v>53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2941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52</x:v>
      </x:c>
      <x:c r="F4885" s="0" t="s">
        <x:v>53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3071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52</x:v>
      </x:c>
      <x:c r="F4886" s="0" t="s">
        <x:v>53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2393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52</x:v>
      </x:c>
      <x:c r="F4887" s="0" t="s">
        <x:v>53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2531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52</x:v>
      </x:c>
      <x:c r="F4888" s="0" t="s">
        <x:v>53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924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52</x:v>
      </x:c>
      <x:c r="F4889" s="0" t="s">
        <x:v>53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1059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52</x:v>
      </x:c>
      <x:c r="F4890" s="0" t="s">
        <x:v>53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1586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52</x:v>
      </x:c>
      <x:c r="F4891" s="0" t="s">
        <x:v>53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1478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52</x:v>
      </x:c>
      <x:c r="F4892" s="0" t="s">
        <x:v>53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3198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52</x:v>
      </x:c>
      <x:c r="F4893" s="0" t="s">
        <x:v>53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3191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52</x:v>
      </x:c>
      <x:c r="F4894" s="0" t="s">
        <x:v>53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296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52</x:v>
      </x:c>
      <x:c r="F4895" s="0" t="s">
        <x:v>53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297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52</x:v>
      </x:c>
      <x:c r="F4896" s="0" t="s">
        <x:v>53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4665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52</x:v>
      </x:c>
      <x:c r="F4897" s="0" t="s">
        <x:v>53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4756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80</x:v>
      </x:c>
      <x:c r="F4898" s="0" t="s">
        <x:v>81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10451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80</x:v>
      </x:c>
      <x:c r="F4899" s="0" t="s">
        <x:v>81</x:v>
      </x:c>
      <x:c r="G4899" s="0" t="s">
        <x:v>52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11117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80</x:v>
      </x:c>
      <x:c r="F4900" s="0" t="s">
        <x:v>81</x:v>
      </x:c>
      <x:c r="G4900" s="0" t="s">
        <x:v>58</x:v>
      </x:c>
      <x:c r="H4900" s="0" t="s">
        <x:v>59</x:v>
      </x:c>
      <x:c r="I4900" s="0" t="s">
        <x:v>55</x:v>
      </x:c>
      <x:c r="J4900" s="0" t="s">
        <x:v>55</x:v>
      </x:c>
      <x:c r="K4900" s="0" t="s">
        <x:v>56</x:v>
      </x:c>
      <x:c r="L4900" s="0">
        <x:v>854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80</x:v>
      </x:c>
      <x:c r="F4901" s="0" t="s">
        <x:v>81</x:v>
      </x:c>
      <x:c r="G4901" s="0" t="s">
        <x:v>58</x:v>
      </x:c>
      <x:c r="H4901" s="0" t="s">
        <x:v>59</x:v>
      </x:c>
      <x:c r="I4901" s="0" t="s">
        <x:v>57</x:v>
      </x:c>
      <x:c r="J4901" s="0" t="s">
        <x:v>57</x:v>
      </x:c>
      <x:c r="K4901" s="0" t="s">
        <x:v>56</x:v>
      </x:c>
      <x:c r="L4901" s="0">
        <x:v>933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80</x:v>
      </x:c>
      <x:c r="F4902" s="0" t="s">
        <x:v>81</x:v>
      </x:c>
      <x:c r="G4902" s="0" t="s">
        <x:v>60</x:v>
      </x:c>
      <x:c r="H4902" s="0" t="s">
        <x:v>61</x:v>
      </x:c>
      <x:c r="I4902" s="0" t="s">
        <x:v>55</x:v>
      </x:c>
      <x:c r="J4902" s="0" t="s">
        <x:v>55</x:v>
      </x:c>
      <x:c r="K4902" s="0" t="s">
        <x:v>56</x:v>
      </x:c>
      <x:c r="L4902" s="0">
        <x:v>313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80</x:v>
      </x:c>
      <x:c r="F4903" s="0" t="s">
        <x:v>81</x:v>
      </x:c>
      <x:c r="G4903" s="0" t="s">
        <x:v>60</x:v>
      </x:c>
      <x:c r="H4903" s="0" t="s">
        <x:v>61</x:v>
      </x:c>
      <x:c r="I4903" s="0" t="s">
        <x:v>57</x:v>
      </x:c>
      <x:c r="J4903" s="0" t="s">
        <x:v>57</x:v>
      </x:c>
      <x:c r="K4903" s="0" t="s">
        <x:v>56</x:v>
      </x:c>
      <x:c r="L4903" s="0">
        <x:v>351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80</x:v>
      </x:c>
      <x:c r="F4904" s="0" t="s">
        <x:v>81</x:v>
      </x:c>
      <x:c r="G4904" s="0" t="s">
        <x:v>62</x:v>
      </x:c>
      <x:c r="H4904" s="0" t="s">
        <x:v>63</x:v>
      </x:c>
      <x:c r="I4904" s="0" t="s">
        <x:v>55</x:v>
      </x:c>
      <x:c r="J4904" s="0" t="s">
        <x:v>55</x:v>
      </x:c>
      <x:c r="K4904" s="0" t="s">
        <x:v>56</x:v>
      </x:c>
      <x:c r="L4904" s="0">
        <x:v>851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80</x:v>
      </x:c>
      <x:c r="F4905" s="0" t="s">
        <x:v>81</x:v>
      </x:c>
      <x:c r="G4905" s="0" t="s">
        <x:v>62</x:v>
      </x:c>
      <x:c r="H4905" s="0" t="s">
        <x:v>63</x:v>
      </x:c>
      <x:c r="I4905" s="0" t="s">
        <x:v>57</x:v>
      </x:c>
      <x:c r="J4905" s="0" t="s">
        <x:v>57</x:v>
      </x:c>
      <x:c r="K4905" s="0" t="s">
        <x:v>56</x:v>
      </x:c>
      <x:c r="L4905" s="0">
        <x:v>909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80</x:v>
      </x:c>
      <x:c r="F4906" s="0" t="s">
        <x:v>81</x:v>
      </x:c>
      <x:c r="G4906" s="0" t="s">
        <x:v>64</x:v>
      </x:c>
      <x:c r="H4906" s="0" t="s">
        <x:v>65</x:v>
      </x:c>
      <x:c r="I4906" s="0" t="s">
        <x:v>55</x:v>
      </x:c>
      <x:c r="J4906" s="0" t="s">
        <x:v>55</x:v>
      </x:c>
      <x:c r="K4906" s="0" t="s">
        <x:v>56</x:v>
      </x:c>
      <x:c r="L4906" s="0">
        <x:v>1652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80</x:v>
      </x:c>
      <x:c r="F4907" s="0" t="s">
        <x:v>81</x:v>
      </x:c>
      <x:c r="G4907" s="0" t="s">
        <x:v>64</x:v>
      </x:c>
      <x:c r="H4907" s="0" t="s">
        <x:v>65</x:v>
      </x:c>
      <x:c r="I4907" s="0" t="s">
        <x:v>57</x:v>
      </x:c>
      <x:c r="J4907" s="0" t="s">
        <x:v>57</x:v>
      </x:c>
      <x:c r="K4907" s="0" t="s">
        <x:v>56</x:v>
      </x:c>
      <x:c r="L4907" s="0">
        <x:v>1856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80</x:v>
      </x:c>
      <x:c r="F4908" s="0" t="s">
        <x:v>81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1240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80</x:v>
      </x:c>
      <x:c r="F4909" s="0" t="s">
        <x:v>81</x:v>
      </x:c>
      <x:c r="G4909" s="0" t="s">
        <x:v>66</x:v>
      </x:c>
      <x:c r="H4909" s="0" t="s">
        <x:v>67</x:v>
      </x:c>
      <x:c r="I4909" s="0" t="s">
        <x:v>57</x:v>
      </x:c>
      <x:c r="J4909" s="0" t="s">
        <x:v>57</x:v>
      </x:c>
      <x:c r="K4909" s="0" t="s">
        <x:v>56</x:v>
      </x:c>
      <x:c r="L4909" s="0">
        <x:v>1316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80</x:v>
      </x:c>
      <x:c r="F4910" s="0" t="s">
        <x:v>81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1055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80</x:v>
      </x:c>
      <x:c r="F4911" s="0" t="s">
        <x:v>81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1141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80</x:v>
      </x:c>
      <x:c r="F4912" s="0" t="s">
        <x:v>81</x:v>
      </x:c>
      <x:c r="G4912" s="0" t="s">
        <x:v>70</x:v>
      </x:c>
      <x:c r="H4912" s="0" t="s">
        <x:v>71</x:v>
      </x:c>
      <x:c r="I4912" s="0" t="s">
        <x:v>55</x:v>
      </x:c>
      <x:c r="J4912" s="0" t="s">
        <x:v>55</x:v>
      </x:c>
      <x:c r="K4912" s="0" t="s">
        <x:v>56</x:v>
      </x:c>
      <x:c r="L4912" s="0">
        <x:v>413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80</x:v>
      </x:c>
      <x:c r="F4913" s="0" t="s">
        <x:v>81</x:v>
      </x:c>
      <x:c r="G4913" s="0" t="s">
        <x:v>70</x:v>
      </x:c>
      <x:c r="H4913" s="0" t="s">
        <x:v>71</x:v>
      </x:c>
      <x:c r="I4913" s="0" t="s">
        <x:v>57</x:v>
      </x:c>
      <x:c r="J4913" s="0" t="s">
        <x:v>57</x:v>
      </x:c>
      <x:c r="K4913" s="0" t="s">
        <x:v>56</x:v>
      </x:c>
      <x:c r="L4913" s="0">
        <x:v>508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80</x:v>
      </x:c>
      <x:c r="F4914" s="0" t="s">
        <x:v>81</x:v>
      </x:c>
      <x:c r="G4914" s="0" t="s">
        <x:v>72</x:v>
      </x:c>
      <x:c r="H4914" s="0" t="s">
        <x:v>73</x:v>
      </x:c>
      <x:c r="I4914" s="0" t="s">
        <x:v>55</x:v>
      </x:c>
      <x:c r="J4914" s="0" t="s">
        <x:v>55</x:v>
      </x:c>
      <x:c r="K4914" s="0" t="s">
        <x:v>56</x:v>
      </x:c>
      <x:c r="L4914" s="0">
        <x:v>468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80</x:v>
      </x:c>
      <x:c r="F4915" s="0" t="s">
        <x:v>81</x:v>
      </x:c>
      <x:c r="G4915" s="0" t="s">
        <x:v>72</x:v>
      </x:c>
      <x:c r="H4915" s="0" t="s">
        <x:v>73</x:v>
      </x:c>
      <x:c r="I4915" s="0" t="s">
        <x:v>57</x:v>
      </x:c>
      <x:c r="J4915" s="0" t="s">
        <x:v>57</x:v>
      </x:c>
      <x:c r="K4915" s="0" t="s">
        <x:v>56</x:v>
      </x:c>
      <x:c r="L4915" s="0">
        <x:v>498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80</x:v>
      </x:c>
      <x:c r="F4916" s="0" t="s">
        <x:v>81</x:v>
      </x:c>
      <x:c r="G4916" s="0" t="s">
        <x:v>74</x:v>
      </x:c>
      <x:c r="H4916" s="0" t="s">
        <x:v>75</x:v>
      </x:c>
      <x:c r="I4916" s="0" t="s">
        <x:v>55</x:v>
      </x:c>
      <x:c r="J4916" s="0" t="s">
        <x:v>55</x:v>
      </x:c>
      <x:c r="K4916" s="0" t="s">
        <x:v>56</x:v>
      </x:c>
      <x:c r="L4916" s="0">
        <x:v>1242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80</x:v>
      </x:c>
      <x:c r="F4917" s="0" t="s">
        <x:v>81</x:v>
      </x:c>
      <x:c r="G4917" s="0" t="s">
        <x:v>74</x:v>
      </x:c>
      <x:c r="H4917" s="0" t="s">
        <x:v>75</x:v>
      </x:c>
      <x:c r="I4917" s="0" t="s">
        <x:v>57</x:v>
      </x:c>
      <x:c r="J4917" s="0" t="s">
        <x:v>57</x:v>
      </x:c>
      <x:c r="K4917" s="0" t="s">
        <x:v>56</x:v>
      </x:c>
      <x:c r="L4917" s="0">
        <x:v>1168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80</x:v>
      </x:c>
      <x:c r="F4918" s="0" t="s">
        <x:v>81</x:v>
      </x:c>
      <x:c r="G4918" s="0" t="s">
        <x:v>76</x:v>
      </x:c>
      <x:c r="H4918" s="0" t="s">
        <x:v>77</x:v>
      </x:c>
      <x:c r="I4918" s="0" t="s">
        <x:v>55</x:v>
      </x:c>
      <x:c r="J4918" s="0" t="s">
        <x:v>55</x:v>
      </x:c>
      <x:c r="K4918" s="0" t="s">
        <x:v>56</x:v>
      </x:c>
      <x:c r="L4918" s="0">
        <x:v>123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80</x:v>
      </x:c>
      <x:c r="F4919" s="0" t="s">
        <x:v>81</x:v>
      </x:c>
      <x:c r="G4919" s="0" t="s">
        <x:v>76</x:v>
      </x:c>
      <x:c r="H4919" s="0" t="s">
        <x:v>77</x:v>
      </x:c>
      <x:c r="I4919" s="0" t="s">
        <x:v>57</x:v>
      </x:c>
      <x:c r="J4919" s="0" t="s">
        <x:v>57</x:v>
      </x:c>
      <x:c r="K4919" s="0" t="s">
        <x:v>56</x:v>
      </x:c>
      <x:c r="L4919" s="0">
        <x:v>139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80</x:v>
      </x:c>
      <x:c r="F4920" s="0" t="s">
        <x:v>81</x:v>
      </x:c>
      <x:c r="G4920" s="0" t="s">
        <x:v>78</x:v>
      </x:c>
      <x:c r="H4920" s="0" t="s">
        <x:v>79</x:v>
      </x:c>
      <x:c r="I4920" s="0" t="s">
        <x:v>55</x:v>
      </x:c>
      <x:c r="J4920" s="0" t="s">
        <x:v>55</x:v>
      </x:c>
      <x:c r="K4920" s="0" t="s">
        <x:v>56</x:v>
      </x:c>
      <x:c r="L4920" s="0">
        <x:v>2240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80</x:v>
      </x:c>
      <x:c r="F4921" s="0" t="s">
        <x:v>81</x:v>
      </x:c>
      <x:c r="G4921" s="0" t="s">
        <x:v>78</x:v>
      </x:c>
      <x:c r="H4921" s="0" t="s">
        <x:v>79</x:v>
      </x:c>
      <x:c r="I4921" s="0" t="s">
        <x:v>57</x:v>
      </x:c>
      <x:c r="J4921" s="0" t="s">
        <x:v>57</x:v>
      </x:c>
      <x:c r="K4921" s="0" t="s">
        <x:v>56</x:v>
      </x:c>
      <x:c r="L4921" s="0">
        <x:v>2298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82</x:v>
      </x:c>
      <x:c r="F4922" s="0" t="s">
        <x:v>83</x:v>
      </x:c>
      <x:c r="G4922" s="0" t="s">
        <x:v>52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9288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82</x:v>
      </x:c>
      <x:c r="F4923" s="0" t="s">
        <x:v>83</x:v>
      </x:c>
      <x:c r="G4923" s="0" t="s">
        <x:v>52</x:v>
      </x:c>
      <x:c r="H4923" s="0" t="s">
        <x:v>54</x:v>
      </x:c>
      <x:c r="I4923" s="0" t="s">
        <x:v>57</x:v>
      </x:c>
      <x:c r="J4923" s="0" t="s">
        <x:v>57</x:v>
      </x:c>
      <x:c r="K4923" s="0" t="s">
        <x:v>56</x:v>
      </x:c>
      <x:c r="L4923" s="0">
        <x:v>9700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82</x:v>
      </x:c>
      <x:c r="F4924" s="0" t="s">
        <x:v>83</x:v>
      </x:c>
      <x:c r="G4924" s="0" t="s">
        <x:v>58</x:v>
      </x:c>
      <x:c r="H4924" s="0" t="s">
        <x:v>59</x:v>
      </x:c>
      <x:c r="I4924" s="0" t="s">
        <x:v>55</x:v>
      </x:c>
      <x:c r="J4924" s="0" t="s">
        <x:v>55</x:v>
      </x:c>
      <x:c r="K4924" s="0" t="s">
        <x:v>56</x:v>
      </x:c>
      <x:c r="L4924" s="0">
        <x:v>1431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82</x:v>
      </x:c>
      <x:c r="F4925" s="0" t="s">
        <x:v>83</x:v>
      </x:c>
      <x:c r="G4925" s="0" t="s">
        <x:v>58</x:v>
      </x:c>
      <x:c r="H4925" s="0" t="s">
        <x:v>59</x:v>
      </x:c>
      <x:c r="I4925" s="0" t="s">
        <x:v>57</x:v>
      </x:c>
      <x:c r="J4925" s="0" t="s">
        <x:v>57</x:v>
      </x:c>
      <x:c r="K4925" s="0" t="s">
        <x:v>56</x:v>
      </x:c>
      <x:c r="L4925" s="0">
        <x:v>1398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82</x:v>
      </x:c>
      <x:c r="F4926" s="0" t="s">
        <x:v>83</x:v>
      </x:c>
      <x:c r="G4926" s="0" t="s">
        <x:v>60</x:v>
      </x:c>
      <x:c r="H4926" s="0" t="s">
        <x:v>61</x:v>
      </x:c>
      <x:c r="I4926" s="0" t="s">
        <x:v>55</x:v>
      </x:c>
      <x:c r="J4926" s="0" t="s">
        <x:v>55</x:v>
      </x:c>
      <x:c r="K4926" s="0" t="s">
        <x:v>56</x:v>
      </x:c>
      <x:c r="L4926" s="0">
        <x:v>472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82</x:v>
      </x:c>
      <x:c r="F4927" s="0" t="s">
        <x:v>83</x:v>
      </x:c>
      <x:c r="G4927" s="0" t="s">
        <x:v>60</x:v>
      </x:c>
      <x:c r="H4927" s="0" t="s">
        <x:v>61</x:v>
      </x:c>
      <x:c r="I4927" s="0" t="s">
        <x:v>57</x:v>
      </x:c>
      <x:c r="J4927" s="0" t="s">
        <x:v>57</x:v>
      </x:c>
      <x:c r="K4927" s="0" t="s">
        <x:v>56</x:v>
      </x:c>
      <x:c r="L4927" s="0">
        <x:v>537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82</x:v>
      </x:c>
      <x:c r="F4928" s="0" t="s">
        <x:v>83</x:v>
      </x:c>
      <x:c r="G4928" s="0" t="s">
        <x:v>62</x:v>
      </x:c>
      <x:c r="H4928" s="0" t="s">
        <x:v>63</x:v>
      </x:c>
      <x:c r="I4928" s="0" t="s">
        <x:v>55</x:v>
      </x:c>
      <x:c r="J4928" s="0" t="s">
        <x:v>55</x:v>
      </x:c>
      <x:c r="K4928" s="0" t="s">
        <x:v>56</x:v>
      </x:c>
      <x:c r="L4928" s="0">
        <x:v>969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82</x:v>
      </x:c>
      <x:c r="F4929" s="0" t="s">
        <x:v>83</x:v>
      </x:c>
      <x:c r="G4929" s="0" t="s">
        <x:v>62</x:v>
      </x:c>
      <x:c r="H4929" s="0" t="s">
        <x:v>63</x:v>
      </x:c>
      <x:c r="I4929" s="0" t="s">
        <x:v>57</x:v>
      </x:c>
      <x:c r="J4929" s="0" t="s">
        <x:v>57</x:v>
      </x:c>
      <x:c r="K4929" s="0" t="s">
        <x:v>56</x:v>
      </x:c>
      <x:c r="L4929" s="0">
        <x:v>1159</x:v>
      </x:c>
    </x:row>
    <x:row r="4930" spans="1:12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82</x:v>
      </x:c>
      <x:c r="F4930" s="0" t="s">
        <x:v>83</x:v>
      </x:c>
      <x:c r="G4930" s="0" t="s">
        <x:v>64</x:v>
      </x:c>
      <x:c r="H4930" s="0" t="s">
        <x:v>65</x:v>
      </x:c>
      <x:c r="I4930" s="0" t="s">
        <x:v>55</x:v>
      </x:c>
      <x:c r="J4930" s="0" t="s">
        <x:v>55</x:v>
      </x:c>
      <x:c r="K4930" s="0" t="s">
        <x:v>56</x:v>
      </x:c>
      <x:c r="L4930" s="0">
        <x:v>1376</x:v>
      </x:c>
    </x:row>
    <x:row r="4931" spans="1:12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82</x:v>
      </x:c>
      <x:c r="F4931" s="0" t="s">
        <x:v>83</x:v>
      </x:c>
      <x:c r="G4931" s="0" t="s">
        <x:v>64</x:v>
      </x:c>
      <x:c r="H4931" s="0" t="s">
        <x:v>65</x:v>
      </x:c>
      <x:c r="I4931" s="0" t="s">
        <x:v>57</x:v>
      </x:c>
      <x:c r="J4931" s="0" t="s">
        <x:v>57</x:v>
      </x:c>
      <x:c r="K4931" s="0" t="s">
        <x:v>56</x:v>
      </x:c>
      <x:c r="L4931" s="0">
        <x:v>1504</x:v>
      </x:c>
    </x:row>
    <x:row r="4932" spans="1:12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82</x:v>
      </x:c>
      <x:c r="F4932" s="0" t="s">
        <x:v>83</x:v>
      </x:c>
      <x:c r="G4932" s="0" t="s">
        <x:v>66</x:v>
      </x:c>
      <x:c r="H4932" s="0" t="s">
        <x:v>67</x:v>
      </x:c>
      <x:c r="I4932" s="0" t="s">
        <x:v>55</x:v>
      </x:c>
      <x:c r="J4932" s="0" t="s">
        <x:v>55</x:v>
      </x:c>
      <x:c r="K4932" s="0" t="s">
        <x:v>56</x:v>
      </x:c>
      <x:c r="L4932" s="0">
        <x:v>1207</x:v>
      </x:c>
    </x:row>
    <x:row r="4933" spans="1:12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82</x:v>
      </x:c>
      <x:c r="F4933" s="0" t="s">
        <x:v>83</x:v>
      </x:c>
      <x:c r="G4933" s="0" t="s">
        <x:v>66</x:v>
      </x:c>
      <x:c r="H4933" s="0" t="s">
        <x:v>67</x:v>
      </x:c>
      <x:c r="I4933" s="0" t="s">
        <x:v>57</x:v>
      </x:c>
      <x:c r="J4933" s="0" t="s">
        <x:v>57</x:v>
      </x:c>
      <x:c r="K4933" s="0" t="s">
        <x:v>56</x:v>
      </x:c>
      <x:c r="L4933" s="0">
        <x:v>1227</x:v>
      </x:c>
    </x:row>
    <x:row r="4934" spans="1:12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82</x:v>
      </x:c>
      <x:c r="F4934" s="0" t="s">
        <x:v>83</x:v>
      </x:c>
      <x:c r="G4934" s="0" t="s">
        <x:v>68</x:v>
      </x:c>
      <x:c r="H4934" s="0" t="s">
        <x:v>69</x:v>
      </x:c>
      <x:c r="I4934" s="0" t="s">
        <x:v>55</x:v>
      </x:c>
      <x:c r="J4934" s="0" t="s">
        <x:v>55</x:v>
      </x:c>
      <x:c r="K4934" s="0" t="s">
        <x:v>56</x:v>
      </x:c>
      <x:c r="L4934" s="0">
        <x:v>865</x:v>
      </x:c>
    </x:row>
    <x:row r="4935" spans="1:12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82</x:v>
      </x:c>
      <x:c r="F4935" s="0" t="s">
        <x:v>83</x:v>
      </x:c>
      <x:c r="G4935" s="0" t="s">
        <x:v>68</x:v>
      </x:c>
      <x:c r="H4935" s="0" t="s">
        <x:v>69</x:v>
      </x:c>
      <x:c r="I4935" s="0" t="s">
        <x:v>57</x:v>
      </x:c>
      <x:c r="J4935" s="0" t="s">
        <x:v>57</x:v>
      </x:c>
      <x:c r="K4935" s="0" t="s">
        <x:v>56</x:v>
      </x:c>
      <x:c r="L4935" s="0">
        <x:v>894</x:v>
      </x:c>
    </x:row>
    <x:row r="4936" spans="1:12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82</x:v>
      </x:c>
      <x:c r="F4936" s="0" t="s">
        <x:v>83</x:v>
      </x:c>
      <x:c r="G4936" s="0" t="s">
        <x:v>70</x:v>
      </x:c>
      <x:c r="H4936" s="0" t="s">
        <x:v>71</x:v>
      </x:c>
      <x:c r="I4936" s="0" t="s">
        <x:v>55</x:v>
      </x:c>
      <x:c r="J4936" s="0" t="s">
        <x:v>55</x:v>
      </x:c>
      <x:c r="K4936" s="0" t="s">
        <x:v>56</x:v>
      </x:c>
      <x:c r="L4936" s="0">
        <x:v>259</x:v>
      </x:c>
    </x:row>
    <x:row r="4937" spans="1:12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82</x:v>
      </x:c>
      <x:c r="F4937" s="0" t="s">
        <x:v>83</x:v>
      </x:c>
      <x:c r="G4937" s="0" t="s">
        <x:v>70</x:v>
      </x:c>
      <x:c r="H4937" s="0" t="s">
        <x:v>71</x:v>
      </x:c>
      <x:c r="I4937" s="0" t="s">
        <x:v>57</x:v>
      </x:c>
      <x:c r="J4937" s="0" t="s">
        <x:v>57</x:v>
      </x:c>
      <x:c r="K4937" s="0" t="s">
        <x:v>56</x:v>
      </x:c>
      <x:c r="L4937" s="0">
        <x:v>278</x:v>
      </x:c>
    </x:row>
    <x:row r="4938" spans="1:12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82</x:v>
      </x:c>
      <x:c r="F4938" s="0" t="s">
        <x:v>83</x:v>
      </x:c>
      <x:c r="G4938" s="0" t="s">
        <x:v>72</x:v>
      </x:c>
      <x:c r="H4938" s="0" t="s">
        <x:v>73</x:v>
      </x:c>
      <x:c r="I4938" s="0" t="s">
        <x:v>55</x:v>
      </x:c>
      <x:c r="J4938" s="0" t="s">
        <x:v>55</x:v>
      </x:c>
      <x:c r="K4938" s="0" t="s">
        <x:v>56</x:v>
      </x:c>
      <x:c r="L4938" s="0">
        <x:v>836</x:v>
      </x:c>
    </x:row>
    <x:row r="4939" spans="1:12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82</x:v>
      </x:c>
      <x:c r="F4939" s="0" t="s">
        <x:v>83</x:v>
      </x:c>
      <x:c r="G4939" s="0" t="s">
        <x:v>72</x:v>
      </x:c>
      <x:c r="H4939" s="0" t="s">
        <x:v>73</x:v>
      </x:c>
      <x:c r="I4939" s="0" t="s">
        <x:v>57</x:v>
      </x:c>
      <x:c r="J4939" s="0" t="s">
        <x:v>57</x:v>
      </x:c>
      <x:c r="K4939" s="0" t="s">
        <x:v>56</x:v>
      </x:c>
      <x:c r="L4939" s="0">
        <x:v>709</x:v>
      </x:c>
    </x:row>
    <x:row r="4940" spans="1:12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82</x:v>
      </x:c>
      <x:c r="F4940" s="0" t="s">
        <x:v>83</x:v>
      </x:c>
      <x:c r="G4940" s="0" t="s">
        <x:v>74</x:v>
      </x:c>
      <x:c r="H4940" s="0" t="s">
        <x:v>75</x:v>
      </x:c>
      <x:c r="I4940" s="0" t="s">
        <x:v>55</x:v>
      </x:c>
      <x:c r="J4940" s="0" t="s">
        <x:v>55</x:v>
      </x:c>
      <x:c r="K4940" s="0" t="s">
        <x:v>56</x:v>
      </x:c>
      <x:c r="L4940" s="0">
        <x:v>1158</x:v>
      </x:c>
    </x:row>
    <x:row r="4941" spans="1:12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82</x:v>
      </x:c>
      <x:c r="F4941" s="0" t="s">
        <x:v>83</x:v>
      </x:c>
      <x:c r="G4941" s="0" t="s">
        <x:v>74</x:v>
      </x:c>
      <x:c r="H4941" s="0" t="s">
        <x:v>75</x:v>
      </x:c>
      <x:c r="I4941" s="0" t="s">
        <x:v>57</x:v>
      </x:c>
      <x:c r="J4941" s="0" t="s">
        <x:v>57</x:v>
      </x:c>
      <x:c r="K4941" s="0" t="s">
        <x:v>56</x:v>
      </x:c>
      <x:c r="L4941" s="0">
        <x:v>1256</x:v>
      </x:c>
    </x:row>
    <x:row r="4942" spans="1:12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82</x:v>
      </x:c>
      <x:c r="F4942" s="0" t="s">
        <x:v>83</x:v>
      </x:c>
      <x:c r="G4942" s="0" t="s">
        <x:v>76</x:v>
      </x:c>
      <x:c r="H4942" s="0" t="s">
        <x:v>77</x:v>
      </x:c>
      <x:c r="I4942" s="0" t="s">
        <x:v>55</x:v>
      </x:c>
      <x:c r="J4942" s="0" t="s">
        <x:v>55</x:v>
      </x:c>
      <x:c r="K4942" s="0" t="s">
        <x:v>56</x:v>
      </x:c>
      <x:c r="L4942" s="0">
        <x:v>69</x:v>
      </x:c>
    </x:row>
    <x:row r="4943" spans="1:12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82</x:v>
      </x:c>
      <x:c r="F4943" s="0" t="s">
        <x:v>83</x:v>
      </x:c>
      <x:c r="G4943" s="0" t="s">
        <x:v>76</x:v>
      </x:c>
      <x:c r="H4943" s="0" t="s">
        <x:v>77</x:v>
      </x:c>
      <x:c r="I4943" s="0" t="s">
        <x:v>57</x:v>
      </x:c>
      <x:c r="J4943" s="0" t="s">
        <x:v>57</x:v>
      </x:c>
      <x:c r="K4943" s="0" t="s">
        <x:v>56</x:v>
      </x:c>
      <x:c r="L4943" s="0">
        <x:v>70</x:v>
      </x:c>
    </x:row>
    <x:row r="4944" spans="1:12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82</x:v>
      </x:c>
      <x:c r="F4944" s="0" t="s">
        <x:v>83</x:v>
      </x:c>
      <x:c r="G4944" s="0" t="s">
        <x:v>78</x:v>
      </x:c>
      <x:c r="H4944" s="0" t="s">
        <x:v>79</x:v>
      </x:c>
      <x:c r="I4944" s="0" t="s">
        <x:v>55</x:v>
      </x:c>
      <x:c r="J4944" s="0" t="s">
        <x:v>55</x:v>
      </x:c>
      <x:c r="K4944" s="0" t="s">
        <x:v>56</x:v>
      </x:c>
      <x:c r="L4944" s="0">
        <x:v>646</x:v>
      </x:c>
    </x:row>
    <x:row r="4945" spans="1:12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82</x:v>
      </x:c>
      <x:c r="F4945" s="0" t="s">
        <x:v>83</x:v>
      </x:c>
      <x:c r="G4945" s="0" t="s">
        <x:v>78</x:v>
      </x:c>
      <x:c r="H4945" s="0" t="s">
        <x:v>79</x:v>
      </x:c>
      <x:c r="I4945" s="0" t="s">
        <x:v>57</x:v>
      </x:c>
      <x:c r="J4945" s="0" t="s">
        <x:v>57</x:v>
      </x:c>
      <x:c r="K4945" s="0" t="s">
        <x:v>56</x:v>
      </x:c>
      <x:c r="L4945" s="0">
        <x:v>668</x:v>
      </x:c>
    </x:row>
    <x:row r="4946" spans="1:12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84</x:v>
      </x:c>
      <x:c r="F4946" s="0" t="s">
        <x:v>85</x:v>
      </x:c>
      <x:c r="G4946" s="0" t="s">
        <x:v>52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1735</x:v>
      </x:c>
    </x:row>
    <x:row r="4947" spans="1:12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84</x:v>
      </x:c>
      <x:c r="F4947" s="0" t="s">
        <x:v>85</x:v>
      </x:c>
      <x:c r="G4947" s="0" t="s">
        <x:v>52</x:v>
      </x:c>
      <x:c r="H4947" s="0" t="s">
        <x:v>54</x:v>
      </x:c>
      <x:c r="I4947" s="0" t="s">
        <x:v>57</x:v>
      </x:c>
      <x:c r="J4947" s="0" t="s">
        <x:v>57</x:v>
      </x:c>
      <x:c r="K4947" s="0" t="s">
        <x:v>56</x:v>
      </x:c>
      <x:c r="L4947" s="0">
        <x:v>1677</x:v>
      </x:c>
    </x:row>
    <x:row r="4948" spans="1:12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84</x:v>
      </x:c>
      <x:c r="F4948" s="0" t="s">
        <x:v>85</x:v>
      </x:c>
      <x:c r="G4948" s="0" t="s">
        <x:v>58</x:v>
      </x:c>
      <x:c r="H4948" s="0" t="s">
        <x:v>59</x:v>
      </x:c>
      <x:c r="I4948" s="0" t="s">
        <x:v>55</x:v>
      </x:c>
      <x:c r="J4948" s="0" t="s">
        <x:v>55</x:v>
      </x:c>
      <x:c r="K4948" s="0" t="s">
        <x:v>56</x:v>
      </x:c>
      <x:c r="L4948" s="0">
        <x:v>335</x:v>
      </x:c>
    </x:row>
    <x:row r="4949" spans="1:12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84</x:v>
      </x:c>
      <x:c r="F4949" s="0" t="s">
        <x:v>85</x:v>
      </x:c>
      <x:c r="G4949" s="0" t="s">
        <x:v>58</x:v>
      </x:c>
      <x:c r="H4949" s="0" t="s">
        <x:v>59</x:v>
      </x:c>
      <x:c r="I4949" s="0" t="s">
        <x:v>57</x:v>
      </x:c>
      <x:c r="J4949" s="0" t="s">
        <x:v>57</x:v>
      </x:c>
      <x:c r="K4949" s="0" t="s">
        <x:v>56</x:v>
      </x:c>
      <x:c r="L4949" s="0">
        <x:v>310</x:v>
      </x:c>
    </x:row>
    <x:row r="4950" spans="1:12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84</x:v>
      </x:c>
      <x:c r="F4950" s="0" t="s">
        <x:v>85</x:v>
      </x:c>
      <x:c r="G4950" s="0" t="s">
        <x:v>60</x:v>
      </x:c>
      <x:c r="H4950" s="0" t="s">
        <x:v>61</x:v>
      </x:c>
      <x:c r="I4950" s="0" t="s">
        <x:v>55</x:v>
      </x:c>
      <x:c r="J4950" s="0" t="s">
        <x:v>55</x:v>
      </x:c>
      <x:c r="K4950" s="0" t="s">
        <x:v>56</x:v>
      </x:c>
      <x:c r="L4950" s="0">
        <x:v>72</x:v>
      </x:c>
    </x:row>
    <x:row r="4951" spans="1:12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84</x:v>
      </x:c>
      <x:c r="F4951" s="0" t="s">
        <x:v>85</x:v>
      </x:c>
      <x:c r="G4951" s="0" t="s">
        <x:v>60</x:v>
      </x:c>
      <x:c r="H4951" s="0" t="s">
        <x:v>61</x:v>
      </x:c>
      <x:c r="I4951" s="0" t="s">
        <x:v>57</x:v>
      </x:c>
      <x:c r="J4951" s="0" t="s">
        <x:v>57</x:v>
      </x:c>
      <x:c r="K4951" s="0" t="s">
        <x:v>56</x:v>
      </x:c>
      <x:c r="L4951" s="0">
        <x:v>85</x:v>
      </x:c>
    </x:row>
    <x:row r="4952" spans="1:12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84</x:v>
      </x:c>
      <x:c r="F4952" s="0" t="s">
        <x:v>85</x:v>
      </x:c>
      <x:c r="G4952" s="0" t="s">
        <x:v>62</x:v>
      </x:c>
      <x:c r="H4952" s="0" t="s">
        <x:v>63</x:v>
      </x:c>
      <x:c r="I4952" s="0" t="s">
        <x:v>55</x:v>
      </x:c>
      <x:c r="J4952" s="0" t="s">
        <x:v>55</x:v>
      </x:c>
      <x:c r="K4952" s="0" t="s">
        <x:v>56</x:v>
      </x:c>
      <x:c r="L4952" s="0">
        <x:v>154</x:v>
      </x:c>
    </x:row>
    <x:row r="4953" spans="1:12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84</x:v>
      </x:c>
      <x:c r="F4953" s="0" t="s">
        <x:v>85</x:v>
      </x:c>
      <x:c r="G4953" s="0" t="s">
        <x:v>62</x:v>
      </x:c>
      <x:c r="H4953" s="0" t="s">
        <x:v>63</x:v>
      </x:c>
      <x:c r="I4953" s="0" t="s">
        <x:v>57</x:v>
      </x:c>
      <x:c r="J4953" s="0" t="s">
        <x:v>57</x:v>
      </x:c>
      <x:c r="K4953" s="0" t="s">
        <x:v>56</x:v>
      </x:c>
      <x:c r="L4953" s="0">
        <x:v>139</x:v>
      </x:c>
    </x:row>
    <x:row r="4954" spans="1:12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84</x:v>
      </x:c>
      <x:c r="F4954" s="0" t="s">
        <x:v>85</x:v>
      </x:c>
      <x:c r="G4954" s="0" t="s">
        <x:v>64</x:v>
      </x:c>
      <x:c r="H4954" s="0" t="s">
        <x:v>65</x:v>
      </x:c>
      <x:c r="I4954" s="0" t="s">
        <x:v>55</x:v>
      </x:c>
      <x:c r="J4954" s="0" t="s">
        <x:v>55</x:v>
      </x:c>
      <x:c r="K4954" s="0" t="s">
        <x:v>56</x:v>
      </x:c>
      <x:c r="L4954" s="0">
        <x:v>213</x:v>
      </x:c>
    </x:row>
    <x:row r="4955" spans="1:12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84</x:v>
      </x:c>
      <x:c r="F4955" s="0" t="s">
        <x:v>85</x:v>
      </x:c>
      <x:c r="G4955" s="0" t="s">
        <x:v>64</x:v>
      </x:c>
      <x:c r="H4955" s="0" t="s">
        <x:v>65</x:v>
      </x:c>
      <x:c r="I4955" s="0" t="s">
        <x:v>57</x:v>
      </x:c>
      <x:c r="J4955" s="0" t="s">
        <x:v>57</x:v>
      </x:c>
      <x:c r="K4955" s="0" t="s">
        <x:v>56</x:v>
      </x:c>
      <x:c r="L4955" s="0">
        <x:v>204</x:v>
      </x:c>
    </x:row>
    <x:row r="4956" spans="1:12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84</x:v>
      </x:c>
      <x:c r="F4956" s="0" t="s">
        <x:v>85</x:v>
      </x:c>
      <x:c r="G4956" s="0" t="s">
        <x:v>66</x:v>
      </x:c>
      <x:c r="H4956" s="0" t="s">
        <x:v>67</x:v>
      </x:c>
      <x:c r="I4956" s="0" t="s">
        <x:v>55</x:v>
      </x:c>
      <x:c r="J4956" s="0" t="s">
        <x:v>55</x:v>
      </x:c>
      <x:c r="K4956" s="0" t="s">
        <x:v>56</x:v>
      </x:c>
      <x:c r="L4956" s="0">
        <x:v>189</x:v>
      </x:c>
    </x:row>
    <x:row r="4957" spans="1:12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84</x:v>
      </x:c>
      <x:c r="F4957" s="0" t="s">
        <x:v>85</x:v>
      </x:c>
      <x:c r="G4957" s="0" t="s">
        <x:v>66</x:v>
      </x:c>
      <x:c r="H4957" s="0" t="s">
        <x:v>67</x:v>
      </x:c>
      <x:c r="I4957" s="0" t="s">
        <x:v>57</x:v>
      </x:c>
      <x:c r="J4957" s="0" t="s">
        <x:v>57</x:v>
      </x:c>
      <x:c r="K4957" s="0" t="s">
        <x:v>56</x:v>
      </x:c>
      <x:c r="L4957" s="0">
        <x:v>191</x:v>
      </x:c>
    </x:row>
    <x:row r="4958" spans="1:12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84</x:v>
      </x:c>
      <x:c r="F4958" s="0" t="s">
        <x:v>85</x:v>
      </x:c>
      <x:c r="G4958" s="0" t="s">
        <x:v>68</x:v>
      </x:c>
      <x:c r="H4958" s="0" t="s">
        <x:v>69</x:v>
      </x:c>
      <x:c r="I4958" s="0" t="s">
        <x:v>55</x:v>
      </x:c>
      <x:c r="J4958" s="0" t="s">
        <x:v>55</x:v>
      </x:c>
      <x:c r="K4958" s="0" t="s">
        <x:v>56</x:v>
      </x:c>
      <x:c r="L4958" s="0">
        <x:v>134</x:v>
      </x:c>
    </x:row>
    <x:row r="4959" spans="1:12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84</x:v>
      </x:c>
      <x:c r="F4959" s="0" t="s">
        <x:v>85</x:v>
      </x:c>
      <x:c r="G4959" s="0" t="s">
        <x:v>68</x:v>
      </x:c>
      <x:c r="H4959" s="0" t="s">
        <x:v>69</x:v>
      </x:c>
      <x:c r="I4959" s="0" t="s">
        <x:v>57</x:v>
      </x:c>
      <x:c r="J4959" s="0" t="s">
        <x:v>57</x:v>
      </x:c>
      <x:c r="K4959" s="0" t="s">
        <x:v>56</x:v>
      </x:c>
      <x:c r="L4959" s="0">
        <x:v>128</x:v>
      </x:c>
    </x:row>
    <x:row r="4960" spans="1:12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84</x:v>
      </x:c>
      <x:c r="F4960" s="0" t="s">
        <x:v>85</x:v>
      </x:c>
      <x:c r="G4960" s="0" t="s">
        <x:v>70</x:v>
      </x:c>
      <x:c r="H4960" s="0" t="s">
        <x:v>71</x:v>
      </x:c>
      <x:c r="I4960" s="0" t="s">
        <x:v>55</x:v>
      </x:c>
      <x:c r="J4960" s="0" t="s">
        <x:v>55</x:v>
      </x:c>
      <x:c r="K4960" s="0" t="s">
        <x:v>56</x:v>
      </x:c>
      <x:c r="L4960" s="0">
        <x:v>32</x:v>
      </x:c>
    </x:row>
    <x:row r="4961" spans="1:12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84</x:v>
      </x:c>
      <x:c r="F4961" s="0" t="s">
        <x:v>85</x:v>
      </x:c>
      <x:c r="G4961" s="0" t="s">
        <x:v>70</x:v>
      </x:c>
      <x:c r="H4961" s="0" t="s">
        <x:v>71</x:v>
      </x:c>
      <x:c r="I4961" s="0" t="s">
        <x:v>57</x:v>
      </x:c>
      <x:c r="J4961" s="0" t="s">
        <x:v>57</x:v>
      </x:c>
      <x:c r="K4961" s="0" t="s">
        <x:v>56</x:v>
      </x:c>
      <x:c r="L4961" s="0">
        <x:v>45</x:v>
      </x:c>
    </x:row>
    <x:row r="4962" spans="1:12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84</x:v>
      </x:c>
      <x:c r="F4962" s="0" t="s">
        <x:v>85</x:v>
      </x:c>
      <x:c r="G4962" s="0" t="s">
        <x:v>72</x:v>
      </x:c>
      <x:c r="H4962" s="0" t="s">
        <x:v>73</x:v>
      </x:c>
      <x:c r="I4962" s="0" t="s">
        <x:v>55</x:v>
      </x:c>
      <x:c r="J4962" s="0" t="s">
        <x:v>55</x:v>
      </x:c>
      <x:c r="K4962" s="0" t="s">
        <x:v>56</x:v>
      </x:c>
      <x:c r="L4962" s="0">
        <x:v>162</x:v>
      </x:c>
    </x:row>
    <x:row r="4963" spans="1:12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84</x:v>
      </x:c>
      <x:c r="F4963" s="0" t="s">
        <x:v>85</x:v>
      </x:c>
      <x:c r="G4963" s="0" t="s">
        <x:v>72</x:v>
      </x:c>
      <x:c r="H4963" s="0" t="s">
        <x:v>73</x:v>
      </x:c>
      <x:c r="I4963" s="0" t="s">
        <x:v>57</x:v>
      </x:c>
      <x:c r="J4963" s="0" t="s">
        <x:v>57</x:v>
      </x:c>
      <x:c r="K4963" s="0" t="s">
        <x:v>56</x:v>
      </x:c>
      <x:c r="L4963" s="0">
        <x:v>142</x:v>
      </x:c>
    </x:row>
    <x:row r="4964" spans="1:12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84</x:v>
      </x:c>
      <x:c r="F4964" s="0" t="s">
        <x:v>85</x:v>
      </x:c>
      <x:c r="G4964" s="0" t="s">
        <x:v>74</x:v>
      </x:c>
      <x:c r="H4964" s="0" t="s">
        <x:v>75</x:v>
      </x:c>
      <x:c r="I4964" s="0" t="s">
        <x:v>55</x:v>
      </x:c>
      <x:c r="J4964" s="0" t="s">
        <x:v>55</x:v>
      </x:c>
      <x:c r="K4964" s="0" t="s">
        <x:v>56</x:v>
      </x:c>
      <x:c r="L4964" s="0">
        <x:v>324</x:v>
      </x:c>
    </x:row>
    <x:row r="4965" spans="1:12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84</x:v>
      </x:c>
      <x:c r="F4965" s="0" t="s">
        <x:v>85</x:v>
      </x:c>
      <x:c r="G4965" s="0" t="s">
        <x:v>74</x:v>
      </x:c>
      <x:c r="H4965" s="0" t="s">
        <x:v>75</x:v>
      </x:c>
      <x:c r="I4965" s="0" t="s">
        <x:v>57</x:v>
      </x:c>
      <x:c r="J4965" s="0" t="s">
        <x:v>57</x:v>
      </x:c>
      <x:c r="K4965" s="0" t="s">
        <x:v>56</x:v>
      </x:c>
      <x:c r="L4965" s="0">
        <x:v>348</x:v>
      </x:c>
    </x:row>
    <x:row r="4966" spans="1:12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84</x:v>
      </x:c>
      <x:c r="F4966" s="0" t="s">
        <x:v>85</x:v>
      </x:c>
      <x:c r="G4966" s="0" t="s">
        <x:v>76</x:v>
      </x:c>
      <x:c r="H4966" s="0" t="s">
        <x:v>77</x:v>
      </x:c>
      <x:c r="I4966" s="0" t="s">
        <x:v>55</x:v>
      </x:c>
      <x:c r="J4966" s="0" t="s">
        <x:v>55</x:v>
      </x:c>
      <x:c r="K4966" s="0" t="s">
        <x:v>56</x:v>
      </x:c>
      <x:c r="L4966" s="0">
        <x:v>18</x:v>
      </x:c>
    </x:row>
    <x:row r="4967" spans="1:12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84</x:v>
      </x:c>
      <x:c r="F4967" s="0" t="s">
        <x:v>85</x:v>
      </x:c>
      <x:c r="G4967" s="0" t="s">
        <x:v>76</x:v>
      </x:c>
      <x:c r="H4967" s="0" t="s">
        <x:v>77</x:v>
      </x:c>
      <x:c r="I4967" s="0" t="s">
        <x:v>57</x:v>
      </x:c>
      <x:c r="J4967" s="0" t="s">
        <x:v>57</x:v>
      </x:c>
      <x:c r="K4967" s="0" t="s">
        <x:v>56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84</x:v>
      </x:c>
      <x:c r="F4968" s="0" t="s">
        <x:v>85</x:v>
      </x:c>
      <x:c r="G4968" s="0" t="s">
        <x:v>78</x:v>
      </x:c>
      <x:c r="H4968" s="0" t="s">
        <x:v>79</x:v>
      </x:c>
      <x:c r="I4968" s="0" t="s">
        <x:v>55</x:v>
      </x:c>
      <x:c r="J4968" s="0" t="s">
        <x:v>55</x:v>
      </x:c>
      <x:c r="K4968" s="0" t="s">
        <x:v>56</x:v>
      </x:c>
      <x:c r="L4968" s="0">
        <x:v>102</x:v>
      </x:c>
    </x:row>
    <x:row r="4969" spans="1:12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84</x:v>
      </x:c>
      <x:c r="F4969" s="0" t="s">
        <x:v>85</x:v>
      </x:c>
      <x:c r="G4969" s="0" t="s">
        <x:v>78</x:v>
      </x:c>
      <x:c r="H4969" s="0" t="s">
        <x:v>79</x:v>
      </x:c>
      <x:c r="I4969" s="0" t="s">
        <x:v>57</x:v>
      </x:c>
      <x:c r="J4969" s="0" t="s">
        <x:v>57</x:v>
      </x:c>
      <x:c r="K4969" s="0" t="s">
        <x:v>56</x:v>
      </x:c>
      <x:c r="L4969" s="0">
        <x:v>77</x:v>
      </x:c>
    </x:row>
    <x:row r="4970" spans="1:12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86</x:v>
      </x:c>
      <x:c r="F4970" s="0" t="s">
        <x:v>87</x:v>
      </x:c>
      <x:c r="G4970" s="0" t="s">
        <x:v>52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701</x:v>
      </x:c>
    </x:row>
    <x:row r="4971" spans="1:12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86</x:v>
      </x:c>
      <x:c r="F4971" s="0" t="s">
        <x:v>87</x:v>
      </x:c>
      <x:c r="G4971" s="0" t="s">
        <x:v>52</x:v>
      </x:c>
      <x:c r="H4971" s="0" t="s">
        <x:v>54</x:v>
      </x:c>
      <x:c r="I4971" s="0" t="s">
        <x:v>57</x:v>
      </x:c>
      <x:c r="J4971" s="0" t="s">
        <x:v>57</x:v>
      </x:c>
      <x:c r="K4971" s="0" t="s">
        <x:v>56</x:v>
      </x:c>
      <x:c r="L4971" s="0">
        <x:v>614</x:v>
      </x:c>
    </x:row>
    <x:row r="4972" spans="1:12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86</x:v>
      </x:c>
      <x:c r="F4972" s="0" t="s">
        <x:v>87</x:v>
      </x:c>
      <x:c r="G4972" s="0" t="s">
        <x:v>58</x:v>
      </x:c>
      <x:c r="H4972" s="0" t="s">
        <x:v>59</x:v>
      </x:c>
      <x:c r="I4972" s="0" t="s">
        <x:v>55</x:v>
      </x:c>
      <x:c r="J4972" s="0" t="s">
        <x:v>55</x:v>
      </x:c>
      <x:c r="K4972" s="0" t="s">
        <x:v>56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86</x:v>
      </x:c>
      <x:c r="F4973" s="0" t="s">
        <x:v>87</x:v>
      </x:c>
      <x:c r="G4973" s="0" t="s">
        <x:v>58</x:v>
      </x:c>
      <x:c r="H4973" s="0" t="s">
        <x:v>59</x:v>
      </x:c>
      <x:c r="I4973" s="0" t="s">
        <x:v>57</x:v>
      </x:c>
      <x:c r="J4973" s="0" t="s">
        <x:v>57</x:v>
      </x:c>
      <x:c r="K4973" s="0" t="s">
        <x:v>56</x:v>
      </x:c>
      <x:c r="L4973" s="0">
        <x:v>120</x:v>
      </x:c>
    </x:row>
    <x:row r="4974" spans="1:12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86</x:v>
      </x:c>
      <x:c r="F4974" s="0" t="s">
        <x:v>87</x:v>
      </x:c>
      <x:c r="G4974" s="0" t="s">
        <x:v>60</x:v>
      </x:c>
      <x:c r="H4974" s="0" t="s">
        <x:v>61</x:v>
      </x:c>
      <x:c r="I4974" s="0" t="s">
        <x:v>55</x:v>
      </x:c>
      <x:c r="J4974" s="0" t="s">
        <x:v>55</x:v>
      </x:c>
      <x:c r="K4974" s="0" t="s">
        <x:v>56</x:v>
      </x:c>
      <x:c r="L4974" s="0">
        <x:v>24</x:v>
      </x:c>
    </x:row>
    <x:row r="4975" spans="1:12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86</x:v>
      </x:c>
      <x:c r="F4975" s="0" t="s">
        <x:v>87</x:v>
      </x:c>
      <x:c r="G4975" s="0" t="s">
        <x:v>60</x:v>
      </x:c>
      <x:c r="H4975" s="0" t="s">
        <x:v>61</x:v>
      </x:c>
      <x:c r="I4975" s="0" t="s">
        <x:v>57</x:v>
      </x:c>
      <x:c r="J4975" s="0" t="s">
        <x:v>57</x:v>
      </x:c>
      <x:c r="K4975" s="0" t="s">
        <x:v>56</x:v>
      </x:c>
      <x:c r="L4975" s="0">
        <x:v>23</x:v>
      </x:c>
    </x:row>
    <x:row r="4976" spans="1:12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86</x:v>
      </x:c>
      <x:c r="F4976" s="0" t="s">
        <x:v>87</x:v>
      </x:c>
      <x:c r="G4976" s="0" t="s">
        <x:v>62</x:v>
      </x:c>
      <x:c r="H4976" s="0" t="s">
        <x:v>63</x:v>
      </x:c>
      <x:c r="I4976" s="0" t="s">
        <x:v>55</x:v>
      </x:c>
      <x:c r="J4976" s="0" t="s">
        <x:v>55</x:v>
      </x:c>
      <x:c r="K4976" s="0" t="s">
        <x:v>56</x:v>
      </x:c>
      <x:c r="L4976" s="0">
        <x:v>51</x:v>
      </x:c>
    </x:row>
    <x:row r="4977" spans="1:12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86</x:v>
      </x:c>
      <x:c r="F4977" s="0" t="s">
        <x:v>87</x:v>
      </x:c>
      <x:c r="G4977" s="0" t="s">
        <x:v>62</x:v>
      </x:c>
      <x:c r="H4977" s="0" t="s">
        <x:v>63</x:v>
      </x:c>
      <x:c r="I4977" s="0" t="s">
        <x:v>57</x:v>
      </x:c>
      <x:c r="J4977" s="0" t="s">
        <x:v>57</x:v>
      </x:c>
      <x:c r="K4977" s="0" t="s">
        <x:v>56</x:v>
      </x:c>
      <x:c r="L4977" s="0">
        <x:v>46</x:v>
      </x:c>
    </x:row>
    <x:row r="4978" spans="1:12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86</x:v>
      </x:c>
      <x:c r="F4978" s="0" t="s">
        <x:v>87</x:v>
      </x:c>
      <x:c r="G4978" s="0" t="s">
        <x:v>64</x:v>
      </x:c>
      <x:c r="H4978" s="0" t="s">
        <x:v>65</x:v>
      </x:c>
      <x:c r="I4978" s="0" t="s">
        <x:v>55</x:v>
      </x:c>
      <x:c r="J4978" s="0" t="s">
        <x:v>55</x:v>
      </x:c>
      <x:c r="K4978" s="0" t="s">
        <x:v>56</x:v>
      </x:c>
      <x:c r="L4978" s="0">
        <x:v>70</x:v>
      </x:c>
    </x:row>
    <x:row r="4979" spans="1:12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86</x:v>
      </x:c>
      <x:c r="F4979" s="0" t="s">
        <x:v>87</x:v>
      </x:c>
      <x:c r="G4979" s="0" t="s">
        <x:v>64</x:v>
      </x:c>
      <x:c r="H4979" s="0" t="s">
        <x:v>65</x:v>
      </x:c>
      <x:c r="I4979" s="0" t="s">
        <x:v>57</x:v>
      </x:c>
      <x:c r="J4979" s="0" t="s">
        <x:v>57</x:v>
      </x:c>
      <x:c r="K4979" s="0" t="s">
        <x:v>56</x:v>
      </x:c>
      <x:c r="L4979" s="0">
        <x:v>51</x:v>
      </x:c>
    </x:row>
    <x:row r="4980" spans="1:12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86</x:v>
      </x:c>
      <x:c r="F4980" s="0" t="s">
        <x:v>87</x:v>
      </x:c>
      <x:c r="G4980" s="0" t="s">
        <x:v>66</x:v>
      </x:c>
      <x:c r="H4980" s="0" t="s">
        <x:v>67</x:v>
      </x:c>
      <x:c r="I4980" s="0" t="s">
        <x:v>55</x:v>
      </x:c>
      <x:c r="J4980" s="0" t="s">
        <x:v>55</x:v>
      </x:c>
      <x:c r="K4980" s="0" t="s">
        <x:v>56</x:v>
      </x:c>
      <x:c r="L4980" s="0">
        <x:v>73</x:v>
      </x:c>
    </x:row>
    <x:row r="4981" spans="1:12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86</x:v>
      </x:c>
      <x:c r="F4981" s="0" t="s">
        <x:v>87</x:v>
      </x:c>
      <x:c r="G4981" s="0" t="s">
        <x:v>66</x:v>
      </x:c>
      <x:c r="H4981" s="0" t="s">
        <x:v>67</x:v>
      </x:c>
      <x:c r="I4981" s="0" t="s">
        <x:v>57</x:v>
      </x:c>
      <x:c r="J4981" s="0" t="s">
        <x:v>57</x:v>
      </x:c>
      <x:c r="K4981" s="0" t="s">
        <x:v>56</x:v>
      </x:c>
      <x:c r="L4981" s="0">
        <x:v>65</x:v>
      </x:c>
    </x:row>
    <x:row r="4982" spans="1:12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86</x:v>
      </x:c>
      <x:c r="F4982" s="0" t="s">
        <x:v>87</x:v>
      </x:c>
      <x:c r="G4982" s="0" t="s">
        <x:v>68</x:v>
      </x:c>
      <x:c r="H4982" s="0" t="s">
        <x:v>69</x:v>
      </x:c>
      <x:c r="I4982" s="0" t="s">
        <x:v>55</x:v>
      </x:c>
      <x:c r="J4982" s="0" t="s">
        <x:v>55</x:v>
      </x:c>
      <x:c r="K4982" s="0" t="s">
        <x:v>56</x:v>
      </x:c>
      <x:c r="L4982" s="0">
        <x:v>42</x:v>
      </x:c>
    </x:row>
    <x:row r="4983" spans="1:12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86</x:v>
      </x:c>
      <x:c r="F4983" s="0" t="s">
        <x:v>87</x:v>
      </x:c>
      <x:c r="G4983" s="0" t="s">
        <x:v>68</x:v>
      </x:c>
      <x:c r="H4983" s="0" t="s">
        <x:v>69</x:v>
      </x:c>
      <x:c r="I4983" s="0" t="s">
        <x:v>57</x:v>
      </x:c>
      <x:c r="J4983" s="0" t="s">
        <x:v>57</x:v>
      </x:c>
      <x:c r="K4983" s="0" t="s">
        <x:v>56</x:v>
      </x:c>
      <x:c r="L4983" s="0">
        <x:v>36</x:v>
      </x:c>
    </x:row>
    <x:row r="4984" spans="1:12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86</x:v>
      </x:c>
      <x:c r="F4984" s="0" t="s">
        <x:v>87</x:v>
      </x:c>
      <x:c r="G4984" s="0" t="s">
        <x:v>70</x:v>
      </x:c>
      <x:c r="H4984" s="0" t="s">
        <x:v>71</x:v>
      </x:c>
      <x:c r="I4984" s="0" t="s">
        <x:v>55</x:v>
      </x:c>
      <x:c r="J4984" s="0" t="s">
        <x:v>55</x:v>
      </x:c>
      <x:c r="K4984" s="0" t="s">
        <x:v>56</x:v>
      </x:c>
      <x:c r="L4984" s="0">
        <x:v>17</x:v>
      </x:c>
    </x:row>
    <x:row r="4985" spans="1:12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86</x:v>
      </x:c>
      <x:c r="F4985" s="0" t="s">
        <x:v>87</x:v>
      </x:c>
      <x:c r="G4985" s="0" t="s">
        <x:v>70</x:v>
      </x:c>
      <x:c r="H4985" s="0" t="s">
        <x:v>71</x:v>
      </x:c>
      <x:c r="I4985" s="0" t="s">
        <x:v>57</x:v>
      </x:c>
      <x:c r="J4985" s="0" t="s">
        <x:v>57</x:v>
      </x:c>
      <x:c r="K4985" s="0" t="s">
        <x:v>56</x:v>
      </x:c>
      <x:c r="L4985" s="0">
        <x:v>14</x:v>
      </x:c>
    </x:row>
    <x:row r="4986" spans="1:12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86</x:v>
      </x:c>
      <x:c r="F4986" s="0" t="s">
        <x:v>87</x:v>
      </x:c>
      <x:c r="G4986" s="0" t="s">
        <x:v>72</x:v>
      </x:c>
      <x:c r="H4986" s="0" t="s">
        <x:v>73</x:v>
      </x:c>
      <x:c r="I4986" s="0" t="s">
        <x:v>55</x:v>
      </x:c>
      <x:c r="J4986" s="0" t="s">
        <x:v>55</x:v>
      </x:c>
      <x:c r="K4986" s="0" t="s">
        <x:v>56</x:v>
      </x:c>
      <x:c r="L4986" s="0">
        <x:v>59</x:v>
      </x:c>
    </x:row>
    <x:row r="4987" spans="1:12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86</x:v>
      </x:c>
      <x:c r="F4987" s="0" t="s">
        <x:v>87</x:v>
      </x:c>
      <x:c r="G4987" s="0" t="s">
        <x:v>72</x:v>
      </x:c>
      <x:c r="H4987" s="0" t="s">
        <x:v>73</x:v>
      </x:c>
      <x:c r="I4987" s="0" t="s">
        <x:v>57</x:v>
      </x:c>
      <x:c r="J4987" s="0" t="s">
        <x:v>57</x:v>
      </x:c>
      <x:c r="K4987" s="0" t="s">
        <x:v>56</x:v>
      </x:c>
      <x:c r="L4987" s="0">
        <x:v>56</x:v>
      </x:c>
    </x:row>
    <x:row r="4988" spans="1:12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86</x:v>
      </x:c>
      <x:c r="F4988" s="0" t="s">
        <x:v>87</x:v>
      </x:c>
      <x:c r="G4988" s="0" t="s">
        <x:v>74</x:v>
      </x:c>
      <x:c r="H4988" s="0" t="s">
        <x:v>75</x:v>
      </x:c>
      <x:c r="I4988" s="0" t="s">
        <x:v>55</x:v>
      </x:c>
      <x:c r="J4988" s="0" t="s">
        <x:v>55</x:v>
      </x:c>
      <x:c r="K4988" s="0" t="s">
        <x:v>56</x:v>
      </x:c>
      <x:c r="L4988" s="0">
        <x:v>172</x:v>
      </x:c>
    </x:row>
    <x:row r="4989" spans="1:12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86</x:v>
      </x:c>
      <x:c r="F4989" s="0" t="s">
        <x:v>87</x:v>
      </x:c>
      <x:c r="G4989" s="0" t="s">
        <x:v>74</x:v>
      </x:c>
      <x:c r="H4989" s="0" t="s">
        <x:v>75</x:v>
      </x:c>
      <x:c r="I4989" s="0" t="s">
        <x:v>57</x:v>
      </x:c>
      <x:c r="J4989" s="0" t="s">
        <x:v>57</x:v>
      </x:c>
      <x:c r="K4989" s="0" t="s">
        <x:v>56</x:v>
      </x:c>
      <x:c r="L4989" s="0">
        <x:v>173</x:v>
      </x:c>
    </x:row>
    <x:row r="4990" spans="1:12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86</x:v>
      </x:c>
      <x:c r="F4990" s="0" t="s">
        <x:v>87</x:v>
      </x:c>
      <x:c r="G4990" s="0" t="s">
        <x:v>76</x:v>
      </x:c>
      <x:c r="H4990" s="0" t="s">
        <x:v>77</x:v>
      </x:c>
      <x:c r="I4990" s="0" t="s">
        <x:v>55</x:v>
      </x:c>
      <x:c r="J4990" s="0" t="s">
        <x:v>55</x:v>
      </x:c>
      <x:c r="K4990" s="0" t="s">
        <x:v>56</x:v>
      </x:c>
      <x:c r="L4990" s="0">
        <x:v>6</x:v>
      </x:c>
    </x:row>
    <x:row r="4991" spans="1:12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86</x:v>
      </x:c>
      <x:c r="F4991" s="0" t="s">
        <x:v>87</x:v>
      </x:c>
      <x:c r="G4991" s="0" t="s">
        <x:v>76</x:v>
      </x:c>
      <x:c r="H4991" s="0" t="s">
        <x:v>77</x:v>
      </x:c>
      <x:c r="I4991" s="0" t="s">
        <x:v>57</x:v>
      </x:c>
      <x:c r="J4991" s="0" t="s">
        <x:v>57</x:v>
      </x:c>
      <x:c r="K4991" s="0" t="s">
        <x:v>56</x:v>
      </x:c>
      <x:c r="L4991" s="0">
        <x:v>5</x:v>
      </x:c>
    </x:row>
    <x:row r="4992" spans="1:12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86</x:v>
      </x:c>
      <x:c r="F4992" s="0" t="s">
        <x:v>87</x:v>
      </x:c>
      <x:c r="G4992" s="0" t="s">
        <x:v>78</x:v>
      </x:c>
      <x:c r="H4992" s="0" t="s">
        <x:v>79</x:v>
      </x:c>
      <x:c r="I4992" s="0" t="s">
        <x:v>55</x:v>
      </x:c>
      <x:c r="J4992" s="0" t="s">
        <x:v>55</x:v>
      </x:c>
      <x:c r="K4992" s="0" t="s">
        <x:v>56</x:v>
      </x:c>
      <x:c r="L4992" s="0">
        <x:v>33</x:v>
      </x:c>
    </x:row>
    <x:row r="4993" spans="1:12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86</x:v>
      </x:c>
      <x:c r="F4993" s="0" t="s">
        <x:v>87</x:v>
      </x:c>
      <x:c r="G4993" s="0" t="s">
        <x:v>78</x:v>
      </x:c>
      <x:c r="H4993" s="0" t="s">
        <x:v>79</x:v>
      </x:c>
      <x:c r="I4993" s="0" t="s">
        <x:v>57</x:v>
      </x:c>
      <x:c r="J4993" s="0" t="s">
        <x:v>57</x:v>
      </x:c>
      <x:c r="K4993" s="0" t="s">
        <x:v>56</x:v>
      </x:c>
      <x:c r="L4993" s="0">
        <x:v>25</x:v>
      </x:c>
    </x:row>
    <x:row r="4994" spans="1:12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88</x:v>
      </x:c>
      <x:c r="F4994" s="0" t="s">
        <x:v>89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3065</x:v>
      </x:c>
    </x:row>
    <x:row r="4995" spans="1:12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88</x:v>
      </x:c>
      <x:c r="F4995" s="0" t="s">
        <x:v>89</x:v>
      </x:c>
      <x:c r="G4995" s="0" t="s">
        <x:v>52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3111</x:v>
      </x:c>
    </x:row>
    <x:row r="4996" spans="1:12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88</x:v>
      </x:c>
      <x:c r="F4996" s="0" t="s">
        <x:v>89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89</x:v>
      </x:c>
    </x:row>
    <x:row r="4997" spans="1:12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88</x:v>
      </x:c>
      <x:c r="F4997" s="0" t="s">
        <x:v>89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95</x:v>
      </x:c>
    </x:row>
    <x:row r="4998" spans="1:12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88</x:v>
      </x:c>
      <x:c r="F4998" s="0" t="s">
        <x:v>89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88</x:v>
      </x:c>
      <x:c r="F4999" s="0" t="s">
        <x:v>89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88</x:v>
      </x:c>
      <x:c r="F5000" s="0" t="s">
        <x:v>89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93</x:v>
      </x:c>
    </x:row>
    <x:row r="5001" spans="1:12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88</x:v>
      </x:c>
      <x:c r="F5001" s="0" t="s">
        <x:v>89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104</x:v>
      </x:c>
    </x:row>
    <x:row r="5002" spans="1:12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88</x:v>
      </x:c>
      <x:c r="F5002" s="0" t="s">
        <x:v>89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409</x:v>
      </x:c>
    </x:row>
    <x:row r="5003" spans="1:12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88</x:v>
      </x:c>
      <x:c r="F5003" s="0" t="s">
        <x:v>89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440</x:v>
      </x:c>
    </x:row>
    <x:row r="5004" spans="1:12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88</x:v>
      </x:c>
      <x:c r="F5004" s="0" t="s">
        <x:v>89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211</x:v>
      </x:c>
    </x:row>
    <x:row r="5005" spans="1:12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88</x:v>
      </x:c>
      <x:c r="F5005" s="0" t="s">
        <x:v>89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235</x:v>
      </x:c>
    </x:row>
    <x:row r="5006" spans="1:12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88</x:v>
      </x:c>
      <x:c r="F5006" s="0" t="s">
        <x:v>89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275</x:v>
      </x:c>
    </x:row>
    <x:row r="5007" spans="1:12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88</x:v>
      </x:c>
      <x:c r="F5007" s="0" t="s">
        <x:v>89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285</x:v>
      </x:c>
    </x:row>
    <x:row r="5008" spans="1:12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88</x:v>
      </x:c>
      <x:c r="F5008" s="0" t="s">
        <x:v>89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193</x:v>
      </x:c>
    </x:row>
    <x:row r="5009" spans="1:12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88</x:v>
      </x:c>
      <x:c r="F5009" s="0" t="s">
        <x:v>89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198</x:v>
      </x:c>
    </x:row>
    <x:row r="5010" spans="1:12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88</x:v>
      </x:c>
      <x:c r="F5010" s="0" t="s">
        <x:v>89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50</x:v>
      </x:c>
    </x:row>
    <x:row r="5011" spans="1:12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88</x:v>
      </x:c>
      <x:c r="F5011" s="0" t="s">
        <x:v>89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58</x:v>
      </x:c>
    </x:row>
    <x:row r="5012" spans="1:12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88</x:v>
      </x:c>
      <x:c r="F5012" s="0" t="s">
        <x:v>89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237</x:v>
      </x:c>
    </x:row>
    <x:row r="5013" spans="1:12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88</x:v>
      </x:c>
      <x:c r="F5013" s="0" t="s">
        <x:v>89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212</x:v>
      </x:c>
    </x:row>
    <x:row r="5014" spans="1:12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88</x:v>
      </x:c>
      <x:c r="F5014" s="0" t="s">
        <x:v>89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77</x:v>
      </x:c>
    </x:row>
    <x:row r="5015" spans="1:12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88</x:v>
      </x:c>
      <x:c r="F5015" s="0" t="s">
        <x:v>89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68</x:v>
      </x:c>
    </x:row>
    <x:row r="5016" spans="1:12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88</x:v>
      </x:c>
      <x:c r="F5016" s="0" t="s">
        <x:v>89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1410</x:v>
      </x:c>
    </x:row>
    <x:row r="5017" spans="1:12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88</x:v>
      </x:c>
      <x:c r="F5017" s="0" t="s">
        <x:v>89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1383</x:v>
      </x:c>
    </x:row>
    <x:row r="5018" spans="1:12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90</x:v>
      </x:c>
      <x:c r="F5018" s="0" t="s">
        <x:v>91</x:v>
      </x:c>
      <x:c r="G5018" s="0" t="s">
        <x:v>52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480</x:v>
      </x:c>
    </x:row>
    <x:row r="5019" spans="1:12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90</x:v>
      </x:c>
      <x:c r="F5019" s="0" t="s">
        <x:v>91</x:v>
      </x:c>
      <x:c r="G5019" s="0" t="s">
        <x:v>52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587</x:v>
      </x:c>
    </x:row>
    <x:row r="5020" spans="1:12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90</x:v>
      </x:c>
      <x:c r="F5020" s="0" t="s">
        <x:v>91</x:v>
      </x:c>
      <x:c r="G5020" s="0" t="s">
        <x:v>58</x:v>
      </x:c>
      <x:c r="H5020" s="0" t="s">
        <x:v>59</x:v>
      </x:c>
      <x:c r="I5020" s="0" t="s">
        <x:v>55</x:v>
      </x:c>
      <x:c r="J5020" s="0" t="s">
        <x:v>55</x:v>
      </x:c>
      <x:c r="K5020" s="0" t="s">
        <x:v>56</x:v>
      </x:c>
      <x:c r="L5020" s="0">
        <x:v>42</x:v>
      </x:c>
    </x:row>
    <x:row r="5021" spans="1:12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90</x:v>
      </x:c>
      <x:c r="F5021" s="0" t="s">
        <x:v>91</x:v>
      </x:c>
      <x:c r="G5021" s="0" t="s">
        <x:v>58</x:v>
      </x:c>
      <x:c r="H5021" s="0" t="s">
        <x:v>59</x:v>
      </x:c>
      <x:c r="I5021" s="0" t="s">
        <x:v>57</x:v>
      </x:c>
      <x:c r="J5021" s="0" t="s">
        <x:v>57</x:v>
      </x:c>
      <x:c r="K5021" s="0" t="s">
        <x:v>56</x:v>
      </x:c>
      <x:c r="L5021" s="0">
        <x:v>35</x:v>
      </x:c>
    </x:row>
    <x:row r="5022" spans="1:12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90</x:v>
      </x:c>
      <x:c r="F5022" s="0" t="s">
        <x:v>91</x:v>
      </x:c>
      <x:c r="G5022" s="0" t="s">
        <x:v>60</x:v>
      </x:c>
      <x:c r="H5022" s="0" t="s">
        <x:v>61</x:v>
      </x:c>
      <x:c r="I5022" s="0" t="s">
        <x:v>55</x:v>
      </x:c>
      <x:c r="J5022" s="0" t="s">
        <x:v>55</x:v>
      </x:c>
      <x:c r="K5022" s="0" t="s">
        <x:v>56</x:v>
      </x:c>
      <x:c r="L5022" s="0">
        <x:v>7</x:v>
      </x:c>
    </x:row>
    <x:row r="5023" spans="1:12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90</x:v>
      </x:c>
      <x:c r="F5023" s="0" t="s">
        <x:v>91</x:v>
      </x:c>
      <x:c r="G5023" s="0" t="s">
        <x:v>60</x:v>
      </x:c>
      <x:c r="H5023" s="0" t="s">
        <x:v>61</x:v>
      </x:c>
      <x:c r="I5023" s="0" t="s">
        <x:v>57</x:v>
      </x:c>
      <x:c r="J5023" s="0" t="s">
        <x:v>57</x:v>
      </x:c>
      <x:c r="K5023" s="0" t="s">
        <x:v>56</x:v>
      </x:c>
      <x:c r="L5023" s="0">
        <x:v>17</x:v>
      </x:c>
    </x:row>
    <x:row r="5024" spans="1:12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90</x:v>
      </x:c>
      <x:c r="F5024" s="0" t="s">
        <x:v>91</x:v>
      </x:c>
      <x:c r="G5024" s="0" t="s">
        <x:v>62</x:v>
      </x:c>
      <x:c r="H5024" s="0" t="s">
        <x:v>63</x:v>
      </x:c>
      <x:c r="I5024" s="0" t="s">
        <x:v>55</x:v>
      </x:c>
      <x:c r="J5024" s="0" t="s">
        <x:v>55</x:v>
      </x:c>
      <x:c r="K5024" s="0" t="s">
        <x:v>56</x:v>
      </x:c>
      <x:c r="L5024" s="0">
        <x:v>13</x:v>
      </x:c>
    </x:row>
    <x:row r="5025" spans="1:12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90</x:v>
      </x:c>
      <x:c r="F5025" s="0" t="s">
        <x:v>91</x:v>
      </x:c>
      <x:c r="G5025" s="0" t="s">
        <x:v>62</x:v>
      </x:c>
      <x:c r="H5025" s="0" t="s">
        <x:v>63</x:v>
      </x:c>
      <x:c r="I5025" s="0" t="s">
        <x:v>57</x:v>
      </x:c>
      <x:c r="J5025" s="0" t="s">
        <x:v>57</x:v>
      </x:c>
      <x:c r="K5025" s="0" t="s">
        <x:v>56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90</x:v>
      </x:c>
      <x:c r="F5026" s="0" t="s">
        <x:v>91</x:v>
      </x:c>
      <x:c r="G5026" s="0" t="s">
        <x:v>64</x:v>
      </x:c>
      <x:c r="H5026" s="0" t="s">
        <x:v>65</x:v>
      </x:c>
      <x:c r="I5026" s="0" t="s">
        <x:v>55</x:v>
      </x:c>
      <x:c r="J5026" s="0" t="s">
        <x:v>55</x:v>
      </x:c>
      <x:c r="K5026" s="0" t="s">
        <x:v>56</x:v>
      </x:c>
      <x:c r="L5026" s="0">
        <x:v>52</x:v>
      </x:c>
    </x:row>
    <x:row r="5027" spans="1:12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90</x:v>
      </x:c>
      <x:c r="F5027" s="0" t="s">
        <x:v>91</x:v>
      </x:c>
      <x:c r="G5027" s="0" t="s">
        <x:v>64</x:v>
      </x:c>
      <x:c r="H5027" s="0" t="s">
        <x:v>65</x:v>
      </x:c>
      <x:c r="I5027" s="0" t="s">
        <x:v>57</x:v>
      </x:c>
      <x:c r="J5027" s="0" t="s">
        <x:v>57</x:v>
      </x:c>
      <x:c r="K5027" s="0" t="s">
        <x:v>56</x:v>
      </x:c>
      <x:c r="L5027" s="0">
        <x:v>58</x:v>
      </x:c>
    </x:row>
    <x:row r="5028" spans="1:12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90</x:v>
      </x:c>
      <x:c r="F5028" s="0" t="s">
        <x:v>91</x:v>
      </x:c>
      <x:c r="G5028" s="0" t="s">
        <x:v>66</x:v>
      </x:c>
      <x:c r="H5028" s="0" t="s">
        <x:v>67</x:v>
      </x:c>
      <x:c r="I5028" s="0" t="s">
        <x:v>55</x:v>
      </x:c>
      <x:c r="J5028" s="0" t="s">
        <x:v>55</x:v>
      </x:c>
      <x:c r="K5028" s="0" t="s">
        <x:v>56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90</x:v>
      </x:c>
      <x:c r="F5029" s="0" t="s">
        <x:v>91</x:v>
      </x:c>
      <x:c r="G5029" s="0" t="s">
        <x:v>66</x:v>
      </x:c>
      <x:c r="H5029" s="0" t="s">
        <x:v>67</x:v>
      </x:c>
      <x:c r="I5029" s="0" t="s">
        <x:v>57</x:v>
      </x:c>
      <x:c r="J5029" s="0" t="s">
        <x:v>57</x:v>
      </x:c>
      <x:c r="K5029" s="0" t="s">
        <x:v>56</x:v>
      </x:c>
      <x:c r="L5029" s="0">
        <x:v>37</x:v>
      </x:c>
    </x:row>
    <x:row r="5030" spans="1:12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90</x:v>
      </x:c>
      <x:c r="F5030" s="0" t="s">
        <x:v>91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90</x:v>
      </x:c>
      <x:c r="F5031" s="0" t="s">
        <x:v>91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47</x:v>
      </x:c>
    </x:row>
    <x:row r="5032" spans="1:12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90</x:v>
      </x:c>
      <x:c r="F5032" s="0" t="s">
        <x:v>91</x:v>
      </x:c>
      <x:c r="G5032" s="0" t="s">
        <x:v>70</x:v>
      </x:c>
      <x:c r="H5032" s="0" t="s">
        <x:v>71</x:v>
      </x:c>
      <x:c r="I5032" s="0" t="s">
        <x:v>55</x:v>
      </x:c>
      <x:c r="J5032" s="0" t="s">
        <x:v>55</x:v>
      </x:c>
      <x:c r="K5032" s="0" t="s">
        <x:v>56</x:v>
      </x:c>
      <x:c r="L5032" s="0">
        <x:v>10</x:v>
      </x:c>
    </x:row>
    <x:row r="5033" spans="1:12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90</x:v>
      </x:c>
      <x:c r="F5033" s="0" t="s">
        <x:v>91</x:v>
      </x:c>
      <x:c r="G5033" s="0" t="s">
        <x:v>70</x:v>
      </x:c>
      <x:c r="H5033" s="0" t="s">
        <x:v>71</x:v>
      </x:c>
      <x:c r="I5033" s="0" t="s">
        <x:v>57</x:v>
      </x:c>
      <x:c r="J5033" s="0" t="s">
        <x:v>57</x:v>
      </x:c>
      <x:c r="K5033" s="0" t="s">
        <x:v>56</x:v>
      </x:c>
      <x:c r="L5033" s="0">
        <x:v>16</x:v>
      </x:c>
    </x:row>
    <x:row r="5034" spans="1:12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90</x:v>
      </x:c>
      <x:c r="F5034" s="0" t="s">
        <x:v>91</x:v>
      </x:c>
      <x:c r="G5034" s="0" t="s">
        <x:v>72</x:v>
      </x:c>
      <x:c r="H5034" s="0" t="s">
        <x:v>73</x:v>
      </x:c>
      <x:c r="I5034" s="0" t="s">
        <x:v>55</x:v>
      </x:c>
      <x:c r="J5034" s="0" t="s">
        <x:v>55</x:v>
      </x:c>
      <x:c r="K5034" s="0" t="s">
        <x:v>56</x:v>
      </x:c>
      <x:c r="L5034" s="0">
        <x:v>11</x:v>
      </x:c>
    </x:row>
    <x:row r="5035" spans="1:12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90</x:v>
      </x:c>
      <x:c r="F5035" s="0" t="s">
        <x:v>91</x:v>
      </x:c>
      <x:c r="G5035" s="0" t="s">
        <x:v>72</x:v>
      </x:c>
      <x:c r="H5035" s="0" t="s">
        <x:v>73</x:v>
      </x:c>
      <x:c r="I5035" s="0" t="s">
        <x:v>57</x:v>
      </x:c>
      <x:c r="J5035" s="0" t="s">
        <x:v>57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90</x:v>
      </x:c>
      <x:c r="F5036" s="0" t="s">
        <x:v>91</x:v>
      </x:c>
      <x:c r="G5036" s="0" t="s">
        <x:v>74</x:v>
      </x:c>
      <x:c r="H5036" s="0" t="s">
        <x:v>75</x:v>
      </x:c>
      <x:c r="I5036" s="0" t="s">
        <x:v>55</x:v>
      </x:c>
      <x:c r="J5036" s="0" t="s">
        <x:v>55</x:v>
      </x:c>
      <x:c r="K5036" s="0" t="s">
        <x:v>56</x:v>
      </x:c>
      <x:c r="L5036" s="0">
        <x:v>65</x:v>
      </x:c>
    </x:row>
    <x:row r="5037" spans="1:12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90</x:v>
      </x:c>
      <x:c r="F5037" s="0" t="s">
        <x:v>91</x:v>
      </x:c>
      <x:c r="G5037" s="0" t="s">
        <x:v>74</x:v>
      </x:c>
      <x:c r="H5037" s="0" t="s">
        <x:v>75</x:v>
      </x:c>
      <x:c r="I5037" s="0" t="s">
        <x:v>57</x:v>
      </x:c>
      <x:c r="J5037" s="0" t="s">
        <x:v>57</x:v>
      </x:c>
      <x:c r="K5037" s="0" t="s">
        <x:v>56</x:v>
      </x:c>
      <x:c r="L5037" s="0">
        <x:v>34</x:v>
      </x:c>
    </x:row>
    <x:row r="5038" spans="1:12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90</x:v>
      </x:c>
      <x:c r="F5038" s="0" t="s">
        <x:v>91</x:v>
      </x:c>
      <x:c r="G5038" s="0" t="s">
        <x:v>76</x:v>
      </x:c>
      <x:c r="H5038" s="0" t="s">
        <x:v>77</x:v>
      </x:c>
      <x:c r="I5038" s="0" t="s">
        <x:v>55</x:v>
      </x:c>
      <x:c r="J5038" s="0" t="s">
        <x:v>55</x:v>
      </x:c>
      <x:c r="K5038" s="0" t="s">
        <x:v>56</x:v>
      </x:c>
      <x:c r="L5038" s="0">
        <x:v>3</x:v>
      </x:c>
    </x:row>
    <x:row r="5039" spans="1:12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90</x:v>
      </x:c>
      <x:c r="F5039" s="0" t="s">
        <x:v>91</x:v>
      </x:c>
      <x:c r="G5039" s="0" t="s">
        <x:v>76</x:v>
      </x:c>
      <x:c r="H5039" s="0" t="s">
        <x:v>77</x:v>
      </x:c>
      <x:c r="I5039" s="0" t="s">
        <x:v>57</x:v>
      </x:c>
      <x:c r="J5039" s="0" t="s">
        <x:v>57</x:v>
      </x:c>
      <x:c r="K5039" s="0" t="s">
        <x:v>56</x:v>
      </x:c>
      <x:c r="L5039" s="0">
        <x:v>7</x:v>
      </x:c>
    </x:row>
    <x:row r="5040" spans="1:12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90</x:v>
      </x:c>
      <x:c r="F5040" s="0" t="s">
        <x:v>91</x:v>
      </x:c>
      <x:c r="G5040" s="0" t="s">
        <x:v>78</x:v>
      </x:c>
      <x:c r="H5040" s="0" t="s">
        <x:v>79</x:v>
      </x:c>
      <x:c r="I5040" s="0" t="s">
        <x:v>55</x:v>
      </x:c>
      <x:c r="J5040" s="0" t="s">
        <x:v>55</x:v>
      </x:c>
      <x:c r="K5040" s="0" t="s">
        <x:v>56</x:v>
      </x:c>
      <x:c r="L5040" s="0">
        <x:v>234</x:v>
      </x:c>
    </x:row>
    <x:row r="5041" spans="1:12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90</x:v>
      </x:c>
      <x:c r="F5041" s="0" t="s">
        <x:v>91</x:v>
      </x:c>
      <x:c r="G5041" s="0" t="s">
        <x:v>78</x:v>
      </x:c>
      <x:c r="H5041" s="0" t="s">
        <x:v>79</x:v>
      </x:c>
      <x:c r="I5041" s="0" t="s">
        <x:v>57</x:v>
      </x:c>
      <x:c r="J5041" s="0" t="s">
        <x:v>57</x:v>
      </x:c>
      <x:c r="K5041" s="0" t="s">
        <x:v>56</x:v>
      </x:c>
      <x:c r="L5041" s="0">
        <x:v>305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57721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52</x:v>
      </x:c>
      <x:c r="F5043" s="0" t="s">
        <x:v>53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58305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6554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52</x:v>
      </x:c>
      <x:c r="F5045" s="0" t="s">
        <x:v>53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6196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52</x:v>
      </x:c>
      <x:c r="F5046" s="0" t="s">
        <x:v>53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2272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52</x:v>
      </x:c>
      <x:c r="F5047" s="0" t="s">
        <x:v>53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2457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52</x:v>
      </x:c>
      <x:c r="F5048" s="0" t="s">
        <x:v>53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6087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52</x:v>
      </x:c>
      <x:c r="F5049" s="0" t="s">
        <x:v>53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6556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52</x:v>
      </x:c>
      <x:c r="F5050" s="0" t="s">
        <x:v>53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9251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52</x:v>
      </x:c>
      <x:c r="F5051" s="0" t="s">
        <x:v>53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9934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52</x:v>
      </x:c>
      <x:c r="F5052" s="0" t="s">
        <x:v>53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5952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52</x:v>
      </x:c>
      <x:c r="F5053" s="0" t="s">
        <x:v>53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5564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52</x:v>
      </x:c>
      <x:c r="F5054" s="0" t="s">
        <x:v>53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5538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52</x:v>
      </x:c>
      <x:c r="F5055" s="0" t="s">
        <x:v>53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5225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52</x:v>
      </x:c>
      <x:c r="F5056" s="0" t="s">
        <x:v>53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2902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52</x:v>
      </x:c>
      <x:c r="F5057" s="0" t="s">
        <x:v>53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2832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52</x:v>
      </x:c>
      <x:c r="F5058" s="0" t="s">
        <x:v>53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3543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52</x:v>
      </x:c>
      <x:c r="F5059" s="0" t="s">
        <x:v>53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3039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52</x:v>
      </x:c>
      <x:c r="F5060" s="0" t="s">
        <x:v>53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4036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3966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534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52</x:v>
      </x:c>
      <x:c r="F5063" s="0" t="s">
        <x:v>53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415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52</x:v>
      </x:c>
      <x:c r="F5064" s="0" t="s">
        <x:v>53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11052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52</x:v>
      </x:c>
      <x:c r="F5065" s="0" t="s">
        <x:v>53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12121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80</x:v>
      </x:c>
      <x:c r="F5066" s="0" t="s">
        <x:v>81</x:v>
      </x:c>
      <x:c r="G5066" s="0" t="s">
        <x:v>52</x:v>
      </x:c>
      <x:c r="H5066" s="0" t="s">
        <x:v>54</x:v>
      </x:c>
      <x:c r="I5066" s="0" t="s">
        <x:v>55</x:v>
      </x:c>
      <x:c r="J5066" s="0" t="s">
        <x:v>55</x:v>
      </x:c>
      <x:c r="K5066" s="0" t="s">
        <x:v>56</x:v>
      </x:c>
      <x:c r="L5066" s="0">
        <x:v>25874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80</x:v>
      </x:c>
      <x:c r="F5067" s="0" t="s">
        <x:v>81</x:v>
      </x:c>
      <x:c r="G5067" s="0" t="s">
        <x:v>52</x:v>
      </x:c>
      <x:c r="H5067" s="0" t="s">
        <x:v>54</x:v>
      </x:c>
      <x:c r="I5067" s="0" t="s">
        <x:v>57</x:v>
      </x:c>
      <x:c r="J5067" s="0" t="s">
        <x:v>57</x:v>
      </x:c>
      <x:c r="K5067" s="0" t="s">
        <x:v>56</x:v>
      </x:c>
      <x:c r="L5067" s="0">
        <x:v>26440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80</x:v>
      </x:c>
      <x:c r="F5068" s="0" t="s">
        <x:v>81</x:v>
      </x:c>
      <x:c r="G5068" s="0" t="s">
        <x:v>58</x:v>
      </x:c>
      <x:c r="H5068" s="0" t="s">
        <x:v>59</x:v>
      </x:c>
      <x:c r="I5068" s="0" t="s">
        <x:v>55</x:v>
      </x:c>
      <x:c r="J5068" s="0" t="s">
        <x:v>55</x:v>
      </x:c>
      <x:c r="K5068" s="0" t="s">
        <x:v>56</x:v>
      </x:c>
      <x:c r="L5068" s="0">
        <x:v>2372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80</x:v>
      </x:c>
      <x:c r="F5069" s="0" t="s">
        <x:v>81</x:v>
      </x:c>
      <x:c r="G5069" s="0" t="s">
        <x:v>58</x:v>
      </x:c>
      <x:c r="H5069" s="0" t="s">
        <x:v>59</x:v>
      </x:c>
      <x:c r="I5069" s="0" t="s">
        <x:v>57</x:v>
      </x:c>
      <x:c r="J5069" s="0" t="s">
        <x:v>57</x:v>
      </x:c>
      <x:c r="K5069" s="0" t="s">
        <x:v>56</x:v>
      </x:c>
      <x:c r="L5069" s="0">
        <x:v>2291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80</x:v>
      </x:c>
      <x:c r="F5070" s="0" t="s">
        <x:v>81</x:v>
      </x:c>
      <x:c r="G5070" s="0" t="s">
        <x:v>60</x:v>
      </x:c>
      <x:c r="H5070" s="0" t="s">
        <x:v>61</x:v>
      </x:c>
      <x:c r="I5070" s="0" t="s">
        <x:v>55</x:v>
      </x:c>
      <x:c r="J5070" s="0" t="s">
        <x:v>55</x:v>
      </x:c>
      <x:c r="K5070" s="0" t="s">
        <x:v>56</x:v>
      </x:c>
      <x:c r="L5070" s="0">
        <x:v>870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80</x:v>
      </x:c>
      <x:c r="F5071" s="0" t="s">
        <x:v>81</x:v>
      </x:c>
      <x:c r="G5071" s="0" t="s">
        <x:v>60</x:v>
      </x:c>
      <x:c r="H5071" s="0" t="s">
        <x:v>61</x:v>
      </x:c>
      <x:c r="I5071" s="0" t="s">
        <x:v>57</x:v>
      </x:c>
      <x:c r="J5071" s="0" t="s">
        <x:v>57</x:v>
      </x:c>
      <x:c r="K5071" s="0" t="s">
        <x:v>56</x:v>
      </x:c>
      <x:c r="L5071" s="0">
        <x:v>932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80</x:v>
      </x:c>
      <x:c r="F5072" s="0" t="s">
        <x:v>81</x:v>
      </x:c>
      <x:c r="G5072" s="0" t="s">
        <x:v>62</x:v>
      </x:c>
      <x:c r="H5072" s="0" t="s">
        <x:v>63</x:v>
      </x:c>
      <x:c r="I5072" s="0" t="s">
        <x:v>55</x:v>
      </x:c>
      <x:c r="J5072" s="0" t="s">
        <x:v>55</x:v>
      </x:c>
      <x:c r="K5072" s="0" t="s">
        <x:v>56</x:v>
      </x:c>
      <x:c r="L5072" s="0">
        <x:v>2742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80</x:v>
      </x:c>
      <x:c r="F5073" s="0" t="s">
        <x:v>81</x:v>
      </x:c>
      <x:c r="G5073" s="0" t="s">
        <x:v>62</x:v>
      </x:c>
      <x:c r="H5073" s="0" t="s">
        <x:v>63</x:v>
      </x:c>
      <x:c r="I5073" s="0" t="s">
        <x:v>57</x:v>
      </x:c>
      <x:c r="J5073" s="0" t="s">
        <x:v>57</x:v>
      </x:c>
      <x:c r="K5073" s="0" t="s">
        <x:v>56</x:v>
      </x:c>
      <x:c r="L5073" s="0">
        <x:v>2998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80</x:v>
      </x:c>
      <x:c r="F5074" s="0" t="s">
        <x:v>81</x:v>
      </x:c>
      <x:c r="G5074" s="0" t="s">
        <x:v>64</x:v>
      </x:c>
      <x:c r="H5074" s="0" t="s">
        <x:v>65</x:v>
      </x:c>
      <x:c r="I5074" s="0" t="s">
        <x:v>55</x:v>
      </x:c>
      <x:c r="J5074" s="0" t="s">
        <x:v>55</x:v>
      </x:c>
      <x:c r="K5074" s="0" t="s">
        <x:v>56</x:v>
      </x:c>
      <x:c r="L5074" s="0">
        <x:v>4476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80</x:v>
      </x:c>
      <x:c r="F5075" s="0" t="s">
        <x:v>81</x:v>
      </x:c>
      <x:c r="G5075" s="0" t="s">
        <x:v>64</x:v>
      </x:c>
      <x:c r="H5075" s="0" t="s">
        <x:v>65</x:v>
      </x:c>
      <x:c r="I5075" s="0" t="s">
        <x:v>57</x:v>
      </x:c>
      <x:c r="J5075" s="0" t="s">
        <x:v>57</x:v>
      </x:c>
      <x:c r="K5075" s="0" t="s">
        <x:v>56</x:v>
      </x:c>
      <x:c r="L5075" s="0">
        <x:v>4902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80</x:v>
      </x:c>
      <x:c r="F5076" s="0" t="s">
        <x:v>81</x:v>
      </x:c>
      <x:c r="G5076" s="0" t="s">
        <x:v>66</x:v>
      </x:c>
      <x:c r="H5076" s="0" t="s">
        <x:v>67</x:v>
      </x:c>
      <x:c r="I5076" s="0" t="s">
        <x:v>55</x:v>
      </x:c>
      <x:c r="J5076" s="0" t="s">
        <x:v>55</x:v>
      </x:c>
      <x:c r="K5076" s="0" t="s">
        <x:v>56</x:v>
      </x:c>
      <x:c r="L5076" s="0">
        <x:v>2853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80</x:v>
      </x:c>
      <x:c r="F5077" s="0" t="s">
        <x:v>81</x:v>
      </x:c>
      <x:c r="G5077" s="0" t="s">
        <x:v>66</x:v>
      </x:c>
      <x:c r="H5077" s="0" t="s">
        <x:v>67</x:v>
      </x:c>
      <x:c r="I5077" s="0" t="s">
        <x:v>57</x:v>
      </x:c>
      <x:c r="J5077" s="0" t="s">
        <x:v>57</x:v>
      </x:c>
      <x:c r="K5077" s="0" t="s">
        <x:v>56</x:v>
      </x:c>
      <x:c r="L5077" s="0">
        <x:v>2672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80</x:v>
      </x:c>
      <x:c r="F5078" s="0" t="s">
        <x:v>81</x:v>
      </x:c>
      <x:c r="G5078" s="0" t="s">
        <x:v>68</x:v>
      </x:c>
      <x:c r="H5078" s="0" t="s">
        <x:v>69</x:v>
      </x:c>
      <x:c r="I5078" s="0" t="s">
        <x:v>55</x:v>
      </x:c>
      <x:c r="J5078" s="0" t="s">
        <x:v>55</x:v>
      </x:c>
      <x:c r="K5078" s="0" t="s">
        <x:v>56</x:v>
      </x:c>
      <x:c r="L5078" s="0">
        <x:v>2622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80</x:v>
      </x:c>
      <x:c r="F5079" s="0" t="s">
        <x:v>81</x:v>
      </x:c>
      <x:c r="G5079" s="0" t="s">
        <x:v>68</x:v>
      </x:c>
      <x:c r="H5079" s="0" t="s">
        <x:v>69</x:v>
      </x:c>
      <x:c r="I5079" s="0" t="s">
        <x:v>57</x:v>
      </x:c>
      <x:c r="J5079" s="0" t="s">
        <x:v>57</x:v>
      </x:c>
      <x:c r="K5079" s="0" t="s">
        <x:v>56</x:v>
      </x:c>
      <x:c r="L5079" s="0">
        <x:v>2552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80</x:v>
      </x:c>
      <x:c r="F5080" s="0" t="s">
        <x:v>81</x:v>
      </x:c>
      <x:c r="G5080" s="0" t="s">
        <x:v>70</x:v>
      </x:c>
      <x:c r="H5080" s="0" t="s">
        <x:v>71</x:v>
      </x:c>
      <x:c r="I5080" s="0" t="s">
        <x:v>55</x:v>
      </x:c>
      <x:c r="J5080" s="0" t="s">
        <x:v>55</x:v>
      </x:c>
      <x:c r="K5080" s="0" t="s">
        <x:v>56</x:v>
      </x:c>
      <x:c r="L5080" s="0">
        <x:v>1379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80</x:v>
      </x:c>
      <x:c r="F5081" s="0" t="s">
        <x:v>81</x:v>
      </x:c>
      <x:c r="G5081" s="0" t="s">
        <x:v>70</x:v>
      </x:c>
      <x:c r="H5081" s="0" t="s">
        <x:v>71</x:v>
      </x:c>
      <x:c r="I5081" s="0" t="s">
        <x:v>57</x:v>
      </x:c>
      <x:c r="J5081" s="0" t="s">
        <x:v>57</x:v>
      </x:c>
      <x:c r="K5081" s="0" t="s">
        <x:v>56</x:v>
      </x:c>
      <x:c r="L5081" s="0">
        <x:v>1377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80</x:v>
      </x:c>
      <x:c r="F5082" s="0" t="s">
        <x:v>81</x:v>
      </x:c>
      <x:c r="G5082" s="0" t="s">
        <x:v>72</x:v>
      </x:c>
      <x:c r="H5082" s="0" t="s">
        <x:v>73</x:v>
      </x:c>
      <x:c r="I5082" s="0" t="s">
        <x:v>55</x:v>
      </x:c>
      <x:c r="J5082" s="0" t="s">
        <x:v>55</x:v>
      </x:c>
      <x:c r="K5082" s="0" t="s">
        <x:v>56</x:v>
      </x:c>
      <x:c r="L5082" s="0">
        <x:v>1289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80</x:v>
      </x:c>
      <x:c r="F5083" s="0" t="s">
        <x:v>81</x:v>
      </x:c>
      <x:c r="G5083" s="0" t="s">
        <x:v>72</x:v>
      </x:c>
      <x:c r="H5083" s="0" t="s">
        <x:v>73</x:v>
      </x:c>
      <x:c r="I5083" s="0" t="s">
        <x:v>57</x:v>
      </x:c>
      <x:c r="J5083" s="0" t="s">
        <x:v>57</x:v>
      </x:c>
      <x:c r="K5083" s="0" t="s">
        <x:v>56</x:v>
      </x:c>
      <x:c r="L5083" s="0">
        <x:v>1112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80</x:v>
      </x:c>
      <x:c r="F5084" s="0" t="s">
        <x:v>81</x:v>
      </x:c>
      <x:c r="G5084" s="0" t="s">
        <x:v>74</x:v>
      </x:c>
      <x:c r="H5084" s="0" t="s">
        <x:v>75</x:v>
      </x:c>
      <x:c r="I5084" s="0" t="s">
        <x:v>55</x:v>
      </x:c>
      <x:c r="J5084" s="0" t="s">
        <x:v>55</x:v>
      </x:c>
      <x:c r="K5084" s="0" t="s">
        <x:v>56</x:v>
      </x:c>
      <x:c r="L5084" s="0">
        <x:v>1636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80</x:v>
      </x:c>
      <x:c r="F5085" s="0" t="s">
        <x:v>81</x:v>
      </x:c>
      <x:c r="G5085" s="0" t="s">
        <x:v>74</x:v>
      </x:c>
      <x:c r="H5085" s="0" t="s">
        <x:v>75</x:v>
      </x:c>
      <x:c r="I5085" s="0" t="s">
        <x:v>57</x:v>
      </x:c>
      <x:c r="J5085" s="0" t="s">
        <x:v>57</x:v>
      </x:c>
      <x:c r="K5085" s="0" t="s">
        <x:v>56</x:v>
      </x:c>
      <x:c r="L5085" s="0">
        <x:v>1638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80</x:v>
      </x:c>
      <x:c r="F5086" s="0" t="s">
        <x:v>81</x:v>
      </x:c>
      <x:c r="G5086" s="0" t="s">
        <x:v>76</x:v>
      </x:c>
      <x:c r="H5086" s="0" t="s">
        <x:v>77</x:v>
      </x:c>
      <x:c r="I5086" s="0" t="s">
        <x:v>55</x:v>
      </x:c>
      <x:c r="J5086" s="0" t="s">
        <x:v>55</x:v>
      </x:c>
      <x:c r="K5086" s="0" t="s">
        <x:v>56</x:v>
      </x:c>
      <x:c r="L5086" s="0">
        <x:v>249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80</x:v>
      </x:c>
      <x:c r="F5087" s="0" t="s">
        <x:v>81</x:v>
      </x:c>
      <x:c r="G5087" s="0" t="s">
        <x:v>76</x:v>
      </x:c>
      <x:c r="H5087" s="0" t="s">
        <x:v>77</x:v>
      </x:c>
      <x:c r="I5087" s="0" t="s">
        <x:v>57</x:v>
      </x:c>
      <x:c r="J5087" s="0" t="s">
        <x:v>57</x:v>
      </x:c>
      <x:c r="K5087" s="0" t="s">
        <x:v>56</x:v>
      </x:c>
      <x:c r="L5087" s="0">
        <x:v>191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80</x:v>
      </x:c>
      <x:c r="F5088" s="0" t="s">
        <x:v>81</x:v>
      </x:c>
      <x:c r="G5088" s="0" t="s">
        <x:v>78</x:v>
      </x:c>
      <x:c r="H5088" s="0" t="s">
        <x:v>79</x:v>
      </x:c>
      <x:c r="I5088" s="0" t="s">
        <x:v>55</x:v>
      </x:c>
      <x:c r="J5088" s="0" t="s">
        <x:v>55</x:v>
      </x:c>
      <x:c r="K5088" s="0" t="s">
        <x:v>56</x:v>
      </x:c>
      <x:c r="L5088" s="0">
        <x:v>5386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80</x:v>
      </x:c>
      <x:c r="F5089" s="0" t="s">
        <x:v>81</x:v>
      </x:c>
      <x:c r="G5089" s="0" t="s">
        <x:v>78</x:v>
      </x:c>
      <x:c r="H5089" s="0" t="s">
        <x:v>79</x:v>
      </x:c>
      <x:c r="I5089" s="0" t="s">
        <x:v>57</x:v>
      </x:c>
      <x:c r="J5089" s="0" t="s">
        <x:v>57</x:v>
      </x:c>
      <x:c r="K5089" s="0" t="s">
        <x:v>56</x:v>
      </x:c>
      <x:c r="L5089" s="0">
        <x:v>5775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82</x:v>
      </x:c>
      <x:c r="F5090" s="0" t="s">
        <x:v>83</x:v>
      </x:c>
      <x:c r="G5090" s="0" t="s">
        <x:v>52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18569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82</x:v>
      </x:c>
      <x:c r="F5091" s="0" t="s">
        <x:v>83</x:v>
      </x:c>
      <x:c r="G5091" s="0" t="s">
        <x:v>52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18879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82</x:v>
      </x:c>
      <x:c r="F5092" s="0" t="s">
        <x:v>83</x:v>
      </x:c>
      <x:c r="G5092" s="0" t="s">
        <x:v>58</x:v>
      </x:c>
      <x:c r="H5092" s="0" t="s">
        <x:v>59</x:v>
      </x:c>
      <x:c r="I5092" s="0" t="s">
        <x:v>55</x:v>
      </x:c>
      <x:c r="J5092" s="0" t="s">
        <x:v>55</x:v>
      </x:c>
      <x:c r="K5092" s="0" t="s">
        <x:v>56</x:v>
      </x:c>
      <x:c r="L5092" s="0">
        <x:v>2993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82</x:v>
      </x:c>
      <x:c r="F5093" s="0" t="s">
        <x:v>83</x:v>
      </x:c>
      <x:c r="G5093" s="0" t="s">
        <x:v>58</x:v>
      </x:c>
      <x:c r="H5093" s="0" t="s">
        <x:v>59</x:v>
      </x:c>
      <x:c r="I5093" s="0" t="s">
        <x:v>57</x:v>
      </x:c>
      <x:c r="J5093" s="0" t="s">
        <x:v>57</x:v>
      </x:c>
      <x:c r="K5093" s="0" t="s">
        <x:v>56</x:v>
      </x:c>
      <x:c r="L5093" s="0">
        <x:v>2873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82</x:v>
      </x:c>
      <x:c r="F5094" s="0" t="s">
        <x:v>83</x:v>
      </x:c>
      <x:c r="G5094" s="0" t="s">
        <x:v>60</x:v>
      </x:c>
      <x:c r="H5094" s="0" t="s">
        <x:v>61</x:v>
      </x:c>
      <x:c r="I5094" s="0" t="s">
        <x:v>55</x:v>
      </x:c>
      <x:c r="J5094" s="0" t="s">
        <x:v>55</x:v>
      </x:c>
      <x:c r="K5094" s="0" t="s">
        <x:v>56</x:v>
      </x:c>
      <x:c r="L5094" s="0">
        <x:v>1141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82</x:v>
      </x:c>
      <x:c r="F5095" s="0" t="s">
        <x:v>83</x:v>
      </x:c>
      <x:c r="G5095" s="0" t="s">
        <x:v>60</x:v>
      </x:c>
      <x:c r="H5095" s="0" t="s">
        <x:v>61</x:v>
      </x:c>
      <x:c r="I5095" s="0" t="s">
        <x:v>57</x:v>
      </x:c>
      <x:c r="J5095" s="0" t="s">
        <x:v>57</x:v>
      </x:c>
      <x:c r="K5095" s="0" t="s">
        <x:v>56</x:v>
      </x:c>
      <x:c r="L5095" s="0">
        <x:v>1255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82</x:v>
      </x:c>
      <x:c r="F5096" s="0" t="s">
        <x:v>83</x:v>
      </x:c>
      <x:c r="G5096" s="0" t="s">
        <x:v>62</x:v>
      </x:c>
      <x:c r="H5096" s="0" t="s">
        <x:v>63</x:v>
      </x:c>
      <x:c r="I5096" s="0" t="s">
        <x:v>55</x:v>
      </x:c>
      <x:c r="J5096" s="0" t="s">
        <x:v>55</x:v>
      </x:c>
      <x:c r="K5096" s="0" t="s">
        <x:v>56</x:v>
      </x:c>
      <x:c r="L5096" s="0">
        <x:v>2542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82</x:v>
      </x:c>
      <x:c r="F5097" s="0" t="s">
        <x:v>83</x:v>
      </x:c>
      <x:c r="G5097" s="0" t="s">
        <x:v>62</x:v>
      </x:c>
      <x:c r="H5097" s="0" t="s">
        <x:v>63</x:v>
      </x:c>
      <x:c r="I5097" s="0" t="s">
        <x:v>57</x:v>
      </x:c>
      <x:c r="J5097" s="0" t="s">
        <x:v>57</x:v>
      </x:c>
      <x:c r="K5097" s="0" t="s">
        <x:v>56</x:v>
      </x:c>
      <x:c r="L5097" s="0">
        <x:v>2806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82</x:v>
      </x:c>
      <x:c r="F5098" s="0" t="s">
        <x:v>83</x:v>
      </x:c>
      <x:c r="G5098" s="0" t="s">
        <x:v>64</x:v>
      </x:c>
      <x:c r="H5098" s="0" t="s">
        <x:v>65</x:v>
      </x:c>
      <x:c r="I5098" s="0" t="s">
        <x:v>55</x:v>
      </x:c>
      <x:c r="J5098" s="0" t="s">
        <x:v>55</x:v>
      </x:c>
      <x:c r="K5098" s="0" t="s">
        <x:v>56</x:v>
      </x:c>
      <x:c r="L5098" s="0">
        <x:v>2965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82</x:v>
      </x:c>
      <x:c r="F5099" s="0" t="s">
        <x:v>83</x:v>
      </x:c>
      <x:c r="G5099" s="0" t="s">
        <x:v>64</x:v>
      </x:c>
      <x:c r="H5099" s="0" t="s">
        <x:v>65</x:v>
      </x:c>
      <x:c r="I5099" s="0" t="s">
        <x:v>57</x:v>
      </x:c>
      <x:c r="J5099" s="0" t="s">
        <x:v>57</x:v>
      </x:c>
      <x:c r="K5099" s="0" t="s">
        <x:v>56</x:v>
      </x:c>
      <x:c r="L5099" s="0">
        <x:v>3170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82</x:v>
      </x:c>
      <x:c r="F5100" s="0" t="s">
        <x:v>83</x:v>
      </x:c>
      <x:c r="G5100" s="0" t="s">
        <x:v>66</x:v>
      </x:c>
      <x:c r="H5100" s="0" t="s">
        <x:v>67</x:v>
      </x:c>
      <x:c r="I5100" s="0" t="s">
        <x:v>55</x:v>
      </x:c>
      <x:c r="J5100" s="0" t="s">
        <x:v>55</x:v>
      </x:c>
      <x:c r="K5100" s="0" t="s">
        <x:v>56</x:v>
      </x:c>
      <x:c r="L5100" s="0">
        <x:v>2053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82</x:v>
      </x:c>
      <x:c r="F5101" s="0" t="s">
        <x:v>83</x:v>
      </x:c>
      <x:c r="G5101" s="0" t="s">
        <x:v>66</x:v>
      </x:c>
      <x:c r="H5101" s="0" t="s">
        <x:v>67</x:v>
      </x:c>
      <x:c r="I5101" s="0" t="s">
        <x:v>57</x:v>
      </x:c>
      <x:c r="J5101" s="0" t="s">
        <x:v>57</x:v>
      </x:c>
      <x:c r="K5101" s="0" t="s">
        <x:v>56</x:v>
      </x:c>
      <x:c r="L5101" s="0">
        <x:v>2016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82</x:v>
      </x:c>
      <x:c r="F5102" s="0" t="s">
        <x:v>83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1678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82</x:v>
      </x:c>
      <x:c r="F5103" s="0" t="s">
        <x:v>83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1630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82</x:v>
      </x:c>
      <x:c r="F5104" s="0" t="s">
        <x:v>83</x:v>
      </x:c>
      <x:c r="G5104" s="0" t="s">
        <x:v>70</x:v>
      </x:c>
      <x:c r="H5104" s="0" t="s">
        <x:v>71</x:v>
      </x:c>
      <x:c r="I5104" s="0" t="s">
        <x:v>55</x:v>
      </x:c>
      <x:c r="J5104" s="0" t="s">
        <x:v>55</x:v>
      </x:c>
      <x:c r="K5104" s="0" t="s">
        <x:v>56</x:v>
      </x:c>
      <x:c r="L5104" s="0">
        <x:v>627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82</x:v>
      </x:c>
      <x:c r="F5105" s="0" t="s">
        <x:v>83</x:v>
      </x:c>
      <x:c r="G5105" s="0" t="s">
        <x:v>70</x:v>
      </x:c>
      <x:c r="H5105" s="0" t="s">
        <x:v>71</x:v>
      </x:c>
      <x:c r="I5105" s="0" t="s">
        <x:v>57</x:v>
      </x:c>
      <x:c r="J5105" s="0" t="s">
        <x:v>57</x:v>
      </x:c>
      <x:c r="K5105" s="0" t="s">
        <x:v>56</x:v>
      </x:c>
      <x:c r="L5105" s="0">
        <x:v>626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82</x:v>
      </x:c>
      <x:c r="F5106" s="0" t="s">
        <x:v>83</x:v>
      </x:c>
      <x:c r="G5106" s="0" t="s">
        <x:v>72</x:v>
      </x:c>
      <x:c r="H5106" s="0" t="s">
        <x:v>73</x:v>
      </x:c>
      <x:c r="I5106" s="0" t="s">
        <x:v>55</x:v>
      </x:c>
      <x:c r="J5106" s="0" t="s">
        <x:v>55</x:v>
      </x:c>
      <x:c r="K5106" s="0" t="s">
        <x:v>56</x:v>
      </x:c>
      <x:c r="L5106" s="0">
        <x:v>1649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82</x:v>
      </x:c>
      <x:c r="F5107" s="0" t="s">
        <x:v>83</x:v>
      </x:c>
      <x:c r="G5107" s="0" t="s">
        <x:v>72</x:v>
      </x:c>
      <x:c r="H5107" s="0" t="s">
        <x:v>73</x:v>
      </x:c>
      <x:c r="I5107" s="0" t="s">
        <x:v>57</x:v>
      </x:c>
      <x:c r="J5107" s="0" t="s">
        <x:v>57</x:v>
      </x:c>
      <x:c r="K5107" s="0" t="s">
        <x:v>56</x:v>
      </x:c>
      <x:c r="L5107" s="0">
        <x:v>1442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82</x:v>
      </x:c>
      <x:c r="F5108" s="0" t="s">
        <x:v>83</x:v>
      </x:c>
      <x:c r="G5108" s="0" t="s">
        <x:v>74</x:v>
      </x:c>
      <x:c r="H5108" s="0" t="s">
        <x:v>75</x:v>
      </x:c>
      <x:c r="I5108" s="0" t="s">
        <x:v>55</x:v>
      </x:c>
      <x:c r="J5108" s="0" t="s">
        <x:v>55</x:v>
      </x:c>
      <x:c r="K5108" s="0" t="s">
        <x:v>56</x:v>
      </x:c>
      <x:c r="L5108" s="0">
        <x:v>1413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82</x:v>
      </x:c>
      <x:c r="F5109" s="0" t="s">
        <x:v>83</x:v>
      </x:c>
      <x:c r="G5109" s="0" t="s">
        <x:v>74</x:v>
      </x:c>
      <x:c r="H5109" s="0" t="s">
        <x:v>75</x:v>
      </x:c>
      <x:c r="I5109" s="0" t="s">
        <x:v>57</x:v>
      </x:c>
      <x:c r="J5109" s="0" t="s">
        <x:v>57</x:v>
      </x:c>
      <x:c r="K5109" s="0" t="s">
        <x:v>56</x:v>
      </x:c>
      <x:c r="L5109" s="0">
        <x:v>1503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82</x:v>
      </x:c>
      <x:c r="F5110" s="0" t="s">
        <x:v>83</x:v>
      </x:c>
      <x:c r="G5110" s="0" t="s">
        <x:v>76</x:v>
      </x:c>
      <x:c r="H5110" s="0" t="s">
        <x:v>77</x:v>
      </x:c>
      <x:c r="I5110" s="0" t="s">
        <x:v>55</x:v>
      </x:c>
      <x:c r="J5110" s="0" t="s">
        <x:v>55</x:v>
      </x:c>
      <x:c r="K5110" s="0" t="s">
        <x:v>56</x:v>
      </x:c>
      <x:c r="L5110" s="0">
        <x:v>128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82</x:v>
      </x:c>
      <x:c r="F5111" s="0" t="s">
        <x:v>83</x:v>
      </x:c>
      <x:c r="G5111" s="0" t="s">
        <x:v>76</x:v>
      </x:c>
      <x:c r="H5111" s="0" t="s">
        <x:v>77</x:v>
      </x:c>
      <x:c r="I5111" s="0" t="s">
        <x:v>57</x:v>
      </x:c>
      <x:c r="J5111" s="0" t="s">
        <x:v>57</x:v>
      </x:c>
      <x:c r="K5111" s="0" t="s">
        <x:v>56</x:v>
      </x:c>
      <x:c r="L5111" s="0">
        <x:v>123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82</x:v>
      </x:c>
      <x:c r="F5112" s="0" t="s">
        <x:v>83</x:v>
      </x:c>
      <x:c r="G5112" s="0" t="s">
        <x:v>78</x:v>
      </x:c>
      <x:c r="H5112" s="0" t="s">
        <x:v>79</x:v>
      </x:c>
      <x:c r="I5112" s="0" t="s">
        <x:v>55</x:v>
      </x:c>
      <x:c r="J5112" s="0" t="s">
        <x:v>55</x:v>
      </x:c>
      <x:c r="K5112" s="0" t="s">
        <x:v>56</x:v>
      </x:c>
      <x:c r="L5112" s="0">
        <x:v>1380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82</x:v>
      </x:c>
      <x:c r="F5113" s="0" t="s">
        <x:v>83</x:v>
      </x:c>
      <x:c r="G5113" s="0" t="s">
        <x:v>78</x:v>
      </x:c>
      <x:c r="H5113" s="0" t="s">
        <x:v>79</x:v>
      </x:c>
      <x:c r="I5113" s="0" t="s">
        <x:v>57</x:v>
      </x:c>
      <x:c r="J5113" s="0" t="s">
        <x:v>57</x:v>
      </x:c>
      <x:c r="K5113" s="0" t="s">
        <x:v>56</x:v>
      </x:c>
      <x:c r="L5113" s="0">
        <x:v>1435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84</x:v>
      </x:c>
      <x:c r="F5114" s="0" t="s">
        <x:v>85</x:v>
      </x:c>
      <x:c r="G5114" s="0" t="s">
        <x:v>52</x:v>
      </x:c>
      <x:c r="H5114" s="0" t="s">
        <x:v>54</x:v>
      </x:c>
      <x:c r="I5114" s="0" t="s">
        <x:v>55</x:v>
      </x:c>
      <x:c r="J5114" s="0" t="s">
        <x:v>55</x:v>
      </x:c>
      <x:c r="K5114" s="0" t="s">
        <x:v>56</x:v>
      </x:c>
      <x:c r="L5114" s="0">
        <x:v>3132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84</x:v>
      </x:c>
      <x:c r="F5115" s="0" t="s">
        <x:v>85</x:v>
      </x:c>
      <x:c r="G5115" s="0" t="s">
        <x:v>52</x:v>
      </x:c>
      <x:c r="H5115" s="0" t="s">
        <x:v>54</x:v>
      </x:c>
      <x:c r="I5115" s="0" t="s">
        <x:v>57</x:v>
      </x:c>
      <x:c r="J5115" s="0" t="s">
        <x:v>57</x:v>
      </x:c>
      <x:c r="K5115" s="0" t="s">
        <x:v>56</x:v>
      </x:c>
      <x:c r="L5115" s="0">
        <x:v>2613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84</x:v>
      </x:c>
      <x:c r="F5116" s="0" t="s">
        <x:v>85</x:v>
      </x:c>
      <x:c r="G5116" s="0" t="s">
        <x:v>58</x:v>
      </x:c>
      <x:c r="H5116" s="0" t="s">
        <x:v>59</x:v>
      </x:c>
      <x:c r="I5116" s="0" t="s">
        <x:v>55</x:v>
      </x:c>
      <x:c r="J5116" s="0" t="s">
        <x:v>55</x:v>
      </x:c>
      <x:c r="K5116" s="0" t="s">
        <x:v>56</x:v>
      </x:c>
      <x:c r="L5116" s="0">
        <x:v>576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84</x:v>
      </x:c>
      <x:c r="F5117" s="0" t="s">
        <x:v>85</x:v>
      </x:c>
      <x:c r="G5117" s="0" t="s">
        <x:v>58</x:v>
      </x:c>
      <x:c r="H5117" s="0" t="s">
        <x:v>59</x:v>
      </x:c>
      <x:c r="I5117" s="0" t="s">
        <x:v>57</x:v>
      </x:c>
      <x:c r="J5117" s="0" t="s">
        <x:v>57</x:v>
      </x:c>
      <x:c r="K5117" s="0" t="s">
        <x:v>56</x:v>
      </x:c>
      <x:c r="L5117" s="0">
        <x:v>483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84</x:v>
      </x:c>
      <x:c r="F5118" s="0" t="s">
        <x:v>85</x:v>
      </x:c>
      <x:c r="G5118" s="0" t="s">
        <x:v>60</x:v>
      </x:c>
      <x:c r="H5118" s="0" t="s">
        <x:v>61</x:v>
      </x:c>
      <x:c r="I5118" s="0" t="s">
        <x:v>55</x:v>
      </x:c>
      <x:c r="J5118" s="0" t="s">
        <x:v>55</x:v>
      </x:c>
      <x:c r="K5118" s="0" t="s">
        <x:v>56</x:v>
      </x:c>
      <x:c r="L5118" s="0">
        <x:v>141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84</x:v>
      </x:c>
      <x:c r="F5119" s="0" t="s">
        <x:v>85</x:v>
      </x:c>
      <x:c r="G5119" s="0" t="s">
        <x:v>60</x:v>
      </x:c>
      <x:c r="H5119" s="0" t="s">
        <x:v>61</x:v>
      </x:c>
      <x:c r="I5119" s="0" t="s">
        <x:v>57</x:v>
      </x:c>
      <x:c r="J5119" s="0" t="s">
        <x:v>57</x:v>
      </x:c>
      <x:c r="K5119" s="0" t="s">
        <x:v>56</x:v>
      </x:c>
      <x:c r="L5119" s="0">
        <x:v>126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84</x:v>
      </x:c>
      <x:c r="F5120" s="0" t="s">
        <x:v>85</x:v>
      </x:c>
      <x:c r="G5120" s="0" t="s">
        <x:v>62</x:v>
      </x:c>
      <x:c r="H5120" s="0" t="s">
        <x:v>63</x:v>
      </x:c>
      <x:c r="I5120" s="0" t="s">
        <x:v>55</x:v>
      </x:c>
      <x:c r="J5120" s="0" t="s">
        <x:v>55</x:v>
      </x:c>
      <x:c r="K5120" s="0" t="s">
        <x:v>56</x:v>
      </x:c>
      <x:c r="L5120" s="0">
        <x:v>312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84</x:v>
      </x:c>
      <x:c r="F5121" s="0" t="s">
        <x:v>85</x:v>
      </x:c>
      <x:c r="G5121" s="0" t="s">
        <x:v>62</x:v>
      </x:c>
      <x:c r="H5121" s="0" t="s">
        <x:v>63</x:v>
      </x:c>
      <x:c r="I5121" s="0" t="s">
        <x:v>57</x:v>
      </x:c>
      <x:c r="J5121" s="0" t="s">
        <x:v>57</x:v>
      </x:c>
      <x:c r="K5121" s="0" t="s">
        <x:v>56</x:v>
      </x:c>
      <x:c r="L5121" s="0">
        <x:v>242</x:v>
      </x:c>
    </x:row>
    <x:row r="5122" spans="1:12">
      <x:c r="A5122" s="0" t="s">
        <x:v>2</x:v>
      </x:c>
      <x:c r="B5122" s="0" t="s">
        <x:v>4</x:v>
      </x:c>
      <x:c r="C5122" s="0" t="s">
        <x:v>150</x:v>
      </x:c>
      <x:c r="D5122" s="0" t="s">
        <x:v>151</x:v>
      </x:c>
      <x:c r="E5122" s="0" t="s">
        <x:v>84</x:v>
      </x:c>
      <x:c r="F5122" s="0" t="s">
        <x:v>85</x:v>
      </x:c>
      <x:c r="G5122" s="0" t="s">
        <x:v>64</x:v>
      </x:c>
      <x:c r="H5122" s="0" t="s">
        <x:v>65</x:v>
      </x:c>
      <x:c r="I5122" s="0" t="s">
        <x:v>55</x:v>
      </x:c>
      <x:c r="J5122" s="0" t="s">
        <x:v>55</x:v>
      </x:c>
      <x:c r="K5122" s="0" t="s">
        <x:v>56</x:v>
      </x:c>
      <x:c r="L5122" s="0">
        <x:v>386</x:v>
      </x:c>
    </x:row>
    <x:row r="5123" spans="1:12">
      <x:c r="A5123" s="0" t="s">
        <x:v>2</x:v>
      </x:c>
      <x:c r="B5123" s="0" t="s">
        <x:v>4</x:v>
      </x:c>
      <x:c r="C5123" s="0" t="s">
        <x:v>150</x:v>
      </x:c>
      <x:c r="D5123" s="0" t="s">
        <x:v>151</x:v>
      </x:c>
      <x:c r="E5123" s="0" t="s">
        <x:v>84</x:v>
      </x:c>
      <x:c r="F5123" s="0" t="s">
        <x:v>85</x:v>
      </x:c>
      <x:c r="G5123" s="0" t="s">
        <x:v>64</x:v>
      </x:c>
      <x:c r="H5123" s="0" t="s">
        <x:v>65</x:v>
      </x:c>
      <x:c r="I5123" s="0" t="s">
        <x:v>57</x:v>
      </x:c>
      <x:c r="J5123" s="0" t="s">
        <x:v>57</x:v>
      </x:c>
      <x:c r="K5123" s="0" t="s">
        <x:v>56</x:v>
      </x:c>
      <x:c r="L5123" s="0">
        <x:v>358</x:v>
      </x:c>
    </x:row>
    <x:row r="5124" spans="1:12">
      <x:c r="A5124" s="0" t="s">
        <x:v>2</x:v>
      </x:c>
      <x:c r="B5124" s="0" t="s">
        <x:v>4</x:v>
      </x:c>
      <x:c r="C5124" s="0" t="s">
        <x:v>150</x:v>
      </x:c>
      <x:c r="D5124" s="0" t="s">
        <x:v>151</x:v>
      </x:c>
      <x:c r="E5124" s="0" t="s">
        <x:v>84</x:v>
      </x:c>
      <x:c r="F5124" s="0" t="s">
        <x:v>85</x:v>
      </x:c>
      <x:c r="G5124" s="0" t="s">
        <x:v>66</x:v>
      </x:c>
      <x:c r="H5124" s="0" t="s">
        <x:v>67</x:v>
      </x:c>
      <x:c r="I5124" s="0" t="s">
        <x:v>55</x:v>
      </x:c>
      <x:c r="J5124" s="0" t="s">
        <x:v>55</x:v>
      </x:c>
      <x:c r="K5124" s="0" t="s">
        <x:v>56</x:v>
      </x:c>
      <x:c r="L5124" s="0">
        <x:v>353</x:v>
      </x:c>
    </x:row>
    <x:row r="5125" spans="1:12">
      <x:c r="A5125" s="0" t="s">
        <x:v>2</x:v>
      </x:c>
      <x:c r="B5125" s="0" t="s">
        <x:v>4</x:v>
      </x:c>
      <x:c r="C5125" s="0" t="s">
        <x:v>150</x:v>
      </x:c>
      <x:c r="D5125" s="0" t="s">
        <x:v>151</x:v>
      </x:c>
      <x:c r="E5125" s="0" t="s">
        <x:v>84</x:v>
      </x:c>
      <x:c r="F5125" s="0" t="s">
        <x:v>85</x:v>
      </x:c>
      <x:c r="G5125" s="0" t="s">
        <x:v>66</x:v>
      </x:c>
      <x:c r="H5125" s="0" t="s">
        <x:v>67</x:v>
      </x:c>
      <x:c r="I5125" s="0" t="s">
        <x:v>57</x:v>
      </x:c>
      <x:c r="J5125" s="0" t="s">
        <x:v>57</x:v>
      </x:c>
      <x:c r="K5125" s="0" t="s">
        <x:v>56</x:v>
      </x:c>
      <x:c r="L5125" s="0">
        <x:v>260</x:v>
      </x:c>
    </x:row>
    <x:row r="5126" spans="1:12">
      <x:c r="A5126" s="0" t="s">
        <x:v>2</x:v>
      </x:c>
      <x:c r="B5126" s="0" t="s">
        <x:v>4</x:v>
      </x:c>
      <x:c r="C5126" s="0" t="s">
        <x:v>150</x:v>
      </x:c>
      <x:c r="D5126" s="0" t="s">
        <x:v>151</x:v>
      </x:c>
      <x:c r="E5126" s="0" t="s">
        <x:v>84</x:v>
      </x:c>
      <x:c r="F5126" s="0" t="s">
        <x:v>85</x:v>
      </x:c>
      <x:c r="G5126" s="0" t="s">
        <x:v>68</x:v>
      </x:c>
      <x:c r="H5126" s="0" t="s">
        <x:v>69</x:v>
      </x:c>
      <x:c r="I5126" s="0" t="s">
        <x:v>55</x:v>
      </x:c>
      <x:c r="J5126" s="0" t="s">
        <x:v>55</x:v>
      </x:c>
      <x:c r="K5126" s="0" t="s">
        <x:v>56</x:v>
      </x:c>
      <x:c r="L5126" s="0">
        <x:v>296</x:v>
      </x:c>
    </x:row>
    <x:row r="5127" spans="1:12">
      <x:c r="A5127" s="0" t="s">
        <x:v>2</x:v>
      </x:c>
      <x:c r="B5127" s="0" t="s">
        <x:v>4</x:v>
      </x:c>
      <x:c r="C5127" s="0" t="s">
        <x:v>150</x:v>
      </x:c>
      <x:c r="D5127" s="0" t="s">
        <x:v>151</x:v>
      </x:c>
      <x:c r="E5127" s="0" t="s">
        <x:v>84</x:v>
      </x:c>
      <x:c r="F5127" s="0" t="s">
        <x:v>85</x:v>
      </x:c>
      <x:c r="G5127" s="0" t="s">
        <x:v>68</x:v>
      </x:c>
      <x:c r="H5127" s="0" t="s">
        <x:v>69</x:v>
      </x:c>
      <x:c r="I5127" s="0" t="s">
        <x:v>57</x:v>
      </x:c>
      <x:c r="J5127" s="0" t="s">
        <x:v>57</x:v>
      </x:c>
      <x:c r="K5127" s="0" t="s">
        <x:v>56</x:v>
      </x:c>
      <x:c r="L5127" s="0">
        <x:v>221</x:v>
      </x:c>
    </x:row>
    <x:row r="5128" spans="1:12">
      <x:c r="A5128" s="0" t="s">
        <x:v>2</x:v>
      </x:c>
      <x:c r="B5128" s="0" t="s">
        <x:v>4</x:v>
      </x:c>
      <x:c r="C5128" s="0" t="s">
        <x:v>150</x:v>
      </x:c>
      <x:c r="D5128" s="0" t="s">
        <x:v>151</x:v>
      </x:c>
      <x:c r="E5128" s="0" t="s">
        <x:v>84</x:v>
      </x:c>
      <x:c r="F5128" s="0" t="s">
        <x:v>85</x:v>
      </x:c>
      <x:c r="G5128" s="0" t="s">
        <x:v>70</x:v>
      </x:c>
      <x:c r="H5128" s="0" t="s">
        <x:v>71</x:v>
      </x:c>
      <x:c r="I5128" s="0" t="s">
        <x:v>55</x:v>
      </x:c>
      <x:c r="J5128" s="0" t="s">
        <x:v>55</x:v>
      </x:c>
      <x:c r="K5128" s="0" t="s">
        <x:v>56</x:v>
      </x:c>
      <x:c r="L5128" s="0">
        <x:v>123</x:v>
      </x:c>
    </x:row>
    <x:row r="5129" spans="1:12">
      <x:c r="A5129" s="0" t="s">
        <x:v>2</x:v>
      </x:c>
      <x:c r="B5129" s="0" t="s">
        <x:v>4</x:v>
      </x:c>
      <x:c r="C5129" s="0" t="s">
        <x:v>150</x:v>
      </x:c>
      <x:c r="D5129" s="0" t="s">
        <x:v>151</x:v>
      </x:c>
      <x:c r="E5129" s="0" t="s">
        <x:v>84</x:v>
      </x:c>
      <x:c r="F5129" s="0" t="s">
        <x:v>85</x:v>
      </x:c>
      <x:c r="G5129" s="0" t="s">
        <x:v>70</x:v>
      </x:c>
      <x:c r="H5129" s="0" t="s">
        <x:v>71</x:v>
      </x:c>
      <x:c r="I5129" s="0" t="s">
        <x:v>57</x:v>
      </x:c>
      <x:c r="J5129" s="0" t="s">
        <x:v>57</x:v>
      </x:c>
      <x:c r="K5129" s="0" t="s">
        <x:v>56</x:v>
      </x:c>
      <x:c r="L5129" s="0">
        <x:v>107</x:v>
      </x:c>
    </x:row>
    <x:row r="5130" spans="1:12">
      <x:c r="A5130" s="0" t="s">
        <x:v>2</x:v>
      </x:c>
      <x:c r="B5130" s="0" t="s">
        <x:v>4</x:v>
      </x:c>
      <x:c r="C5130" s="0" t="s">
        <x:v>150</x:v>
      </x:c>
      <x:c r="D5130" s="0" t="s">
        <x:v>151</x:v>
      </x:c>
      <x:c r="E5130" s="0" t="s">
        <x:v>84</x:v>
      </x:c>
      <x:c r="F5130" s="0" t="s">
        <x:v>85</x:v>
      </x:c>
      <x:c r="G5130" s="0" t="s">
        <x:v>72</x:v>
      </x:c>
      <x:c r="H5130" s="0" t="s">
        <x:v>73</x:v>
      </x:c>
      <x:c r="I5130" s="0" t="s">
        <x:v>55</x:v>
      </x:c>
      <x:c r="J5130" s="0" t="s">
        <x:v>55</x:v>
      </x:c>
      <x:c r="K5130" s="0" t="s">
        <x:v>56</x:v>
      </x:c>
      <x:c r="L5130" s="0">
        <x:v>319</x:v>
      </x:c>
    </x:row>
    <x:row r="5131" spans="1:12">
      <x:c r="A5131" s="0" t="s">
        <x:v>2</x:v>
      </x:c>
      <x:c r="B5131" s="0" t="s">
        <x:v>4</x:v>
      </x:c>
      <x:c r="C5131" s="0" t="s">
        <x:v>150</x:v>
      </x:c>
      <x:c r="D5131" s="0" t="s">
        <x:v>151</x:v>
      </x:c>
      <x:c r="E5131" s="0" t="s">
        <x:v>84</x:v>
      </x:c>
      <x:c r="F5131" s="0" t="s">
        <x:v>85</x:v>
      </x:c>
      <x:c r="G5131" s="0" t="s">
        <x:v>72</x:v>
      </x:c>
      <x:c r="H5131" s="0" t="s">
        <x:v>73</x:v>
      </x:c>
      <x:c r="I5131" s="0" t="s">
        <x:v>57</x:v>
      </x:c>
      <x:c r="J5131" s="0" t="s">
        <x:v>57</x:v>
      </x:c>
      <x:c r="K5131" s="0" t="s">
        <x:v>56</x:v>
      </x:c>
      <x:c r="L5131" s="0">
        <x:v>261</x:v>
      </x:c>
    </x:row>
    <x:row r="5132" spans="1:12">
      <x:c r="A5132" s="0" t="s">
        <x:v>2</x:v>
      </x:c>
      <x:c r="B5132" s="0" t="s">
        <x:v>4</x:v>
      </x:c>
      <x:c r="C5132" s="0" t="s">
        <x:v>150</x:v>
      </x:c>
      <x:c r="D5132" s="0" t="s">
        <x:v>151</x:v>
      </x:c>
      <x:c r="E5132" s="0" t="s">
        <x:v>84</x:v>
      </x:c>
      <x:c r="F5132" s="0" t="s">
        <x:v>85</x:v>
      </x:c>
      <x:c r="G5132" s="0" t="s">
        <x:v>74</x:v>
      </x:c>
      <x:c r="H5132" s="0" t="s">
        <x:v>75</x:v>
      </x:c>
      <x:c r="I5132" s="0" t="s">
        <x:v>55</x:v>
      </x:c>
      <x:c r="J5132" s="0" t="s">
        <x:v>55</x:v>
      </x:c>
      <x:c r="K5132" s="0" t="s">
        <x:v>56</x:v>
      </x:c>
      <x:c r="L5132" s="0">
        <x:v>390</x:v>
      </x:c>
    </x:row>
    <x:row r="5133" spans="1:12">
      <x:c r="A5133" s="0" t="s">
        <x:v>2</x:v>
      </x:c>
      <x:c r="B5133" s="0" t="s">
        <x:v>4</x:v>
      </x:c>
      <x:c r="C5133" s="0" t="s">
        <x:v>150</x:v>
      </x:c>
      <x:c r="D5133" s="0" t="s">
        <x:v>151</x:v>
      </x:c>
      <x:c r="E5133" s="0" t="s">
        <x:v>84</x:v>
      </x:c>
      <x:c r="F5133" s="0" t="s">
        <x:v>85</x:v>
      </x:c>
      <x:c r="G5133" s="0" t="s">
        <x:v>74</x:v>
      </x:c>
      <x:c r="H5133" s="0" t="s">
        <x:v>75</x:v>
      </x:c>
      <x:c r="I5133" s="0" t="s">
        <x:v>57</x:v>
      </x:c>
      <x:c r="J5133" s="0" t="s">
        <x:v>57</x:v>
      </x:c>
      <x:c r="K5133" s="0" t="s">
        <x:v>56</x:v>
      </x:c>
      <x:c r="L5133" s="0">
        <x:v>347</x:v>
      </x:c>
    </x:row>
    <x:row r="5134" spans="1:12">
      <x:c r="A5134" s="0" t="s">
        <x:v>2</x:v>
      </x:c>
      <x:c r="B5134" s="0" t="s">
        <x:v>4</x:v>
      </x:c>
      <x:c r="C5134" s="0" t="s">
        <x:v>150</x:v>
      </x:c>
      <x:c r="D5134" s="0" t="s">
        <x:v>151</x:v>
      </x:c>
      <x:c r="E5134" s="0" t="s">
        <x:v>84</x:v>
      </x:c>
      <x:c r="F5134" s="0" t="s">
        <x:v>85</x:v>
      </x:c>
      <x:c r="G5134" s="0" t="s">
        <x:v>76</x:v>
      </x:c>
      <x:c r="H5134" s="0" t="s">
        <x:v>77</x:v>
      </x:c>
      <x:c r="I5134" s="0" t="s">
        <x:v>55</x:v>
      </x:c>
      <x:c r="J5134" s="0" t="s">
        <x:v>55</x:v>
      </x:c>
      <x:c r="K5134" s="0" t="s">
        <x:v>56</x:v>
      </x:c>
      <x:c r="L5134" s="0">
        <x:v>38</x:v>
      </x:c>
    </x:row>
    <x:row r="5135" spans="1:12">
      <x:c r="A5135" s="0" t="s">
        <x:v>2</x:v>
      </x:c>
      <x:c r="B5135" s="0" t="s">
        <x:v>4</x:v>
      </x:c>
      <x:c r="C5135" s="0" t="s">
        <x:v>150</x:v>
      </x:c>
      <x:c r="D5135" s="0" t="s">
        <x:v>151</x:v>
      </x:c>
      <x:c r="E5135" s="0" t="s">
        <x:v>84</x:v>
      </x:c>
      <x:c r="F5135" s="0" t="s">
        <x:v>85</x:v>
      </x:c>
      <x:c r="G5135" s="0" t="s">
        <x:v>76</x:v>
      </x:c>
      <x:c r="H5135" s="0" t="s">
        <x:v>77</x:v>
      </x:c>
      <x:c r="I5135" s="0" t="s">
        <x:v>57</x:v>
      </x:c>
      <x:c r="J5135" s="0" t="s">
        <x:v>57</x:v>
      </x:c>
      <x:c r="K5135" s="0" t="s">
        <x:v>56</x:v>
      </x:c>
      <x:c r="L5135" s="0">
        <x:v>23</x:v>
      </x:c>
    </x:row>
    <x:row r="5136" spans="1:12">
      <x:c r="A5136" s="0" t="s">
        <x:v>2</x:v>
      </x:c>
      <x:c r="B5136" s="0" t="s">
        <x:v>4</x:v>
      </x:c>
      <x:c r="C5136" s="0" t="s">
        <x:v>150</x:v>
      </x:c>
      <x:c r="D5136" s="0" t="s">
        <x:v>151</x:v>
      </x:c>
      <x:c r="E5136" s="0" t="s">
        <x:v>84</x:v>
      </x:c>
      <x:c r="F5136" s="0" t="s">
        <x:v>85</x:v>
      </x:c>
      <x:c r="G5136" s="0" t="s">
        <x:v>78</x:v>
      </x:c>
      <x:c r="H5136" s="0" t="s">
        <x:v>79</x:v>
      </x:c>
      <x:c r="I5136" s="0" t="s">
        <x:v>55</x:v>
      </x:c>
      <x:c r="J5136" s="0" t="s">
        <x:v>55</x:v>
      </x:c>
      <x:c r="K5136" s="0" t="s">
        <x:v>56</x:v>
      </x:c>
      <x:c r="L5136" s="0">
        <x:v>198</x:v>
      </x:c>
    </x:row>
    <x:row r="5137" spans="1:12">
      <x:c r="A5137" s="0" t="s">
        <x:v>2</x:v>
      </x:c>
      <x:c r="B5137" s="0" t="s">
        <x:v>4</x:v>
      </x:c>
      <x:c r="C5137" s="0" t="s">
        <x:v>150</x:v>
      </x:c>
      <x:c r="D5137" s="0" t="s">
        <x:v>151</x:v>
      </x:c>
      <x:c r="E5137" s="0" t="s">
        <x:v>84</x:v>
      </x:c>
      <x:c r="F5137" s="0" t="s">
        <x:v>85</x:v>
      </x:c>
      <x:c r="G5137" s="0" t="s">
        <x:v>78</x:v>
      </x:c>
      <x:c r="H5137" s="0" t="s">
        <x:v>79</x:v>
      </x:c>
      <x:c r="I5137" s="0" t="s">
        <x:v>57</x:v>
      </x:c>
      <x:c r="J5137" s="0" t="s">
        <x:v>57</x:v>
      </x:c>
      <x:c r="K5137" s="0" t="s">
        <x:v>56</x:v>
      </x:c>
      <x:c r="L5137" s="0">
        <x:v>185</x:v>
      </x:c>
    </x:row>
    <x:row r="5138" spans="1:12">
      <x:c r="A5138" s="0" t="s">
        <x:v>2</x:v>
      </x:c>
      <x:c r="B5138" s="0" t="s">
        <x:v>4</x:v>
      </x:c>
      <x:c r="C5138" s="0" t="s">
        <x:v>150</x:v>
      </x:c>
      <x:c r="D5138" s="0" t="s">
        <x:v>151</x:v>
      </x:c>
      <x:c r="E5138" s="0" t="s">
        <x:v>86</x:v>
      </x:c>
      <x:c r="F5138" s="0" t="s">
        <x:v>87</x:v>
      </x:c>
      <x:c r="G5138" s="0" t="s">
        <x:v>52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1035</x:v>
      </x:c>
    </x:row>
    <x:row r="5139" spans="1:12">
      <x:c r="A5139" s="0" t="s">
        <x:v>2</x:v>
      </x:c>
      <x:c r="B5139" s="0" t="s">
        <x:v>4</x:v>
      </x:c>
      <x:c r="C5139" s="0" t="s">
        <x:v>150</x:v>
      </x:c>
      <x:c r="D5139" s="0" t="s">
        <x:v>151</x:v>
      </x:c>
      <x:c r="E5139" s="0" t="s">
        <x:v>86</x:v>
      </x:c>
      <x:c r="F5139" s="0" t="s">
        <x:v>87</x:v>
      </x:c>
      <x:c r="G5139" s="0" t="s">
        <x:v>52</x:v>
      </x:c>
      <x:c r="H5139" s="0" t="s">
        <x:v>54</x:v>
      </x:c>
      <x:c r="I5139" s="0" t="s">
        <x:v>57</x:v>
      </x:c>
      <x:c r="J5139" s="0" t="s">
        <x:v>57</x:v>
      </x:c>
      <x:c r="K5139" s="0" t="s">
        <x:v>56</x:v>
      </x:c>
      <x:c r="L5139" s="0">
        <x:v>747</x:v>
      </x:c>
    </x:row>
    <x:row r="5140" spans="1:12">
      <x:c r="A5140" s="0" t="s">
        <x:v>2</x:v>
      </x:c>
      <x:c r="B5140" s="0" t="s">
        <x:v>4</x:v>
      </x:c>
      <x:c r="C5140" s="0" t="s">
        <x:v>150</x:v>
      </x:c>
      <x:c r="D5140" s="0" t="s">
        <x:v>151</x:v>
      </x:c>
      <x:c r="E5140" s="0" t="s">
        <x:v>86</x:v>
      </x:c>
      <x:c r="F5140" s="0" t="s">
        <x:v>87</x:v>
      </x:c>
      <x:c r="G5140" s="0" t="s">
        <x:v>58</x:v>
      </x:c>
      <x:c r="H5140" s="0" t="s">
        <x:v>59</x:v>
      </x:c>
      <x:c r="I5140" s="0" t="s">
        <x:v>55</x:v>
      </x:c>
      <x:c r="J5140" s="0" t="s">
        <x:v>55</x:v>
      </x:c>
      <x:c r="K5140" s="0" t="s">
        <x:v>56</x:v>
      </x:c>
      <x:c r="L5140" s="0">
        <x:v>257</x:v>
      </x:c>
    </x:row>
    <x:row r="5141" spans="1:12">
      <x:c r="A5141" s="0" t="s">
        <x:v>2</x:v>
      </x:c>
      <x:c r="B5141" s="0" t="s">
        <x:v>4</x:v>
      </x:c>
      <x:c r="C5141" s="0" t="s">
        <x:v>150</x:v>
      </x:c>
      <x:c r="D5141" s="0" t="s">
        <x:v>151</x:v>
      </x:c>
      <x:c r="E5141" s="0" t="s">
        <x:v>86</x:v>
      </x:c>
      <x:c r="F5141" s="0" t="s">
        <x:v>87</x:v>
      </x:c>
      <x:c r="G5141" s="0" t="s">
        <x:v>58</x:v>
      </x:c>
      <x:c r="H5141" s="0" t="s">
        <x:v>59</x:v>
      </x:c>
      <x:c r="I5141" s="0" t="s">
        <x:v>57</x:v>
      </x:c>
      <x:c r="J5141" s="0" t="s">
        <x:v>57</x:v>
      </x:c>
      <x:c r="K5141" s="0" t="s">
        <x:v>56</x:v>
      </x:c>
      <x:c r="L5141" s="0">
        <x:v>168</x:v>
      </x:c>
    </x:row>
    <x:row r="5142" spans="1:12">
      <x:c r="A5142" s="0" t="s">
        <x:v>2</x:v>
      </x:c>
      <x:c r="B5142" s="0" t="s">
        <x:v>4</x:v>
      </x:c>
      <x:c r="C5142" s="0" t="s">
        <x:v>150</x:v>
      </x:c>
      <x:c r="D5142" s="0" t="s">
        <x:v>151</x:v>
      </x:c>
      <x:c r="E5142" s="0" t="s">
        <x:v>86</x:v>
      </x:c>
      <x:c r="F5142" s="0" t="s">
        <x:v>87</x:v>
      </x:c>
      <x:c r="G5142" s="0" t="s">
        <x:v>60</x:v>
      </x:c>
      <x:c r="H5142" s="0" t="s">
        <x:v>61</x:v>
      </x:c>
      <x:c r="I5142" s="0" t="s">
        <x:v>55</x:v>
      </x:c>
      <x:c r="J5142" s="0" t="s">
        <x:v>55</x:v>
      </x:c>
      <x:c r="K5142" s="0" t="s">
        <x:v>56</x:v>
      </x:c>
      <x:c r="L5142" s="0">
        <x:v>39</x:v>
      </x:c>
    </x:row>
    <x:row r="5143" spans="1:12">
      <x:c r="A5143" s="0" t="s">
        <x:v>2</x:v>
      </x:c>
      <x:c r="B5143" s="0" t="s">
        <x:v>4</x:v>
      </x:c>
      <x:c r="C5143" s="0" t="s">
        <x:v>150</x:v>
      </x:c>
      <x:c r="D5143" s="0" t="s">
        <x:v>151</x:v>
      </x:c>
      <x:c r="E5143" s="0" t="s">
        <x:v>86</x:v>
      </x:c>
      <x:c r="F5143" s="0" t="s">
        <x:v>87</x:v>
      </x:c>
      <x:c r="G5143" s="0" t="s">
        <x:v>60</x:v>
      </x:c>
      <x:c r="H5143" s="0" t="s">
        <x:v>61</x:v>
      </x:c>
      <x:c r="I5143" s="0" t="s">
        <x:v>57</x:v>
      </x:c>
      <x:c r="J5143" s="0" t="s">
        <x:v>57</x:v>
      </x:c>
      <x:c r="K5143" s="0" t="s">
        <x:v>56</x:v>
      </x:c>
      <x:c r="L5143" s="0">
        <x:v>38</x:v>
      </x:c>
    </x:row>
    <x:row r="5144" spans="1:12">
      <x:c r="A5144" s="0" t="s">
        <x:v>2</x:v>
      </x:c>
      <x:c r="B5144" s="0" t="s">
        <x:v>4</x:v>
      </x:c>
      <x:c r="C5144" s="0" t="s">
        <x:v>150</x:v>
      </x:c>
      <x:c r="D5144" s="0" t="s">
        <x:v>151</x:v>
      </x:c>
      <x:c r="E5144" s="0" t="s">
        <x:v>86</x:v>
      </x:c>
      <x:c r="F5144" s="0" t="s">
        <x:v>87</x:v>
      </x:c>
      <x:c r="G5144" s="0" t="s">
        <x:v>62</x:v>
      </x:c>
      <x:c r="H5144" s="0" t="s">
        <x:v>63</x:v>
      </x:c>
      <x:c r="I5144" s="0" t="s">
        <x:v>55</x:v>
      </x:c>
      <x:c r="J5144" s="0" t="s">
        <x:v>55</x:v>
      </x:c>
      <x:c r="K5144" s="0" t="s">
        <x:v>56</x:v>
      </x:c>
      <x:c r="L5144" s="0">
        <x:v>81</x:v>
      </x:c>
    </x:row>
    <x:row r="5145" spans="1:12">
      <x:c r="A5145" s="0" t="s">
        <x:v>2</x:v>
      </x:c>
      <x:c r="B5145" s="0" t="s">
        <x:v>4</x:v>
      </x:c>
      <x:c r="C5145" s="0" t="s">
        <x:v>150</x:v>
      </x:c>
      <x:c r="D5145" s="0" t="s">
        <x:v>151</x:v>
      </x:c>
      <x:c r="E5145" s="0" t="s">
        <x:v>86</x:v>
      </x:c>
      <x:c r="F5145" s="0" t="s">
        <x:v>87</x:v>
      </x:c>
      <x:c r="G5145" s="0" t="s">
        <x:v>62</x:v>
      </x:c>
      <x:c r="H5145" s="0" t="s">
        <x:v>63</x:v>
      </x:c>
      <x:c r="I5145" s="0" t="s">
        <x:v>57</x:v>
      </x:c>
      <x:c r="J5145" s="0" t="s">
        <x:v>57</x:v>
      </x:c>
      <x:c r="K5145" s="0" t="s">
        <x:v>56</x:v>
      </x:c>
      <x:c r="L5145" s="0">
        <x:v>63</x:v>
      </x:c>
    </x:row>
    <x:row r="5146" spans="1:12">
      <x:c r="A5146" s="0" t="s">
        <x:v>2</x:v>
      </x:c>
      <x:c r="B5146" s="0" t="s">
        <x:v>4</x:v>
      </x:c>
      <x:c r="C5146" s="0" t="s">
        <x:v>150</x:v>
      </x:c>
      <x:c r="D5146" s="0" t="s">
        <x:v>151</x:v>
      </x:c>
      <x:c r="E5146" s="0" t="s">
        <x:v>86</x:v>
      </x:c>
      <x:c r="F5146" s="0" t="s">
        <x:v>87</x:v>
      </x:c>
      <x:c r="G5146" s="0" t="s">
        <x:v>64</x:v>
      </x:c>
      <x:c r="H5146" s="0" t="s">
        <x:v>65</x:v>
      </x:c>
      <x:c r="I5146" s="0" t="s">
        <x:v>55</x:v>
      </x:c>
      <x:c r="J5146" s="0" t="s">
        <x:v>55</x:v>
      </x:c>
      <x:c r="K5146" s="0" t="s">
        <x:v>56</x:v>
      </x:c>
      <x:c r="L5146" s="0">
        <x:v>126</x:v>
      </x:c>
    </x:row>
    <x:row r="5147" spans="1:12">
      <x:c r="A5147" s="0" t="s">
        <x:v>2</x:v>
      </x:c>
      <x:c r="B5147" s="0" t="s">
        <x:v>4</x:v>
      </x:c>
      <x:c r="C5147" s="0" t="s">
        <x:v>150</x:v>
      </x:c>
      <x:c r="D5147" s="0" t="s">
        <x:v>151</x:v>
      </x:c>
      <x:c r="E5147" s="0" t="s">
        <x:v>86</x:v>
      </x:c>
      <x:c r="F5147" s="0" t="s">
        <x:v>87</x:v>
      </x:c>
      <x:c r="G5147" s="0" t="s">
        <x:v>64</x:v>
      </x:c>
      <x:c r="H5147" s="0" t="s">
        <x:v>65</x:v>
      </x:c>
      <x:c r="I5147" s="0" t="s">
        <x:v>57</x:v>
      </x:c>
      <x:c r="J5147" s="0" t="s">
        <x:v>57</x:v>
      </x:c>
      <x:c r="K5147" s="0" t="s">
        <x:v>56</x:v>
      </x:c>
      <x:c r="L5147" s="0">
        <x:v>71</x:v>
      </x:c>
    </x:row>
    <x:row r="5148" spans="1:12">
      <x:c r="A5148" s="0" t="s">
        <x:v>2</x:v>
      </x:c>
      <x:c r="B5148" s="0" t="s">
        <x:v>4</x:v>
      </x:c>
      <x:c r="C5148" s="0" t="s">
        <x:v>150</x:v>
      </x:c>
      <x:c r="D5148" s="0" t="s">
        <x:v>151</x:v>
      </x:c>
      <x:c r="E5148" s="0" t="s">
        <x:v>86</x:v>
      </x:c>
      <x:c r="F5148" s="0" t="s">
        <x:v>87</x:v>
      </x:c>
      <x:c r="G5148" s="0" t="s">
        <x:v>66</x:v>
      </x:c>
      <x:c r="H5148" s="0" t="s">
        <x:v>67</x:v>
      </x:c>
      <x:c r="I5148" s="0" t="s">
        <x:v>55</x:v>
      </x:c>
      <x:c r="J5148" s="0" t="s">
        <x:v>55</x:v>
      </x:c>
      <x:c r="K5148" s="0" t="s">
        <x:v>56</x:v>
      </x:c>
      <x:c r="L5148" s="0">
        <x:v>97</x:v>
      </x:c>
    </x:row>
    <x:row r="5149" spans="1:12">
      <x:c r="A5149" s="0" t="s">
        <x:v>2</x:v>
      </x:c>
      <x:c r="B5149" s="0" t="s">
        <x:v>4</x:v>
      </x:c>
      <x:c r="C5149" s="0" t="s">
        <x:v>150</x:v>
      </x:c>
      <x:c r="D5149" s="0" t="s">
        <x:v>151</x:v>
      </x:c>
      <x:c r="E5149" s="0" t="s">
        <x:v>86</x:v>
      </x:c>
      <x:c r="F5149" s="0" t="s">
        <x:v>87</x:v>
      </x:c>
      <x:c r="G5149" s="0" t="s">
        <x:v>66</x:v>
      </x:c>
      <x:c r="H5149" s="0" t="s">
        <x:v>67</x:v>
      </x:c>
      <x:c r="I5149" s="0" t="s">
        <x:v>57</x:v>
      </x:c>
      <x:c r="J5149" s="0" t="s">
        <x:v>57</x:v>
      </x:c>
      <x:c r="K5149" s="0" t="s">
        <x:v>56</x:v>
      </x:c>
      <x:c r="L5149" s="0">
        <x:v>76</x:v>
      </x:c>
    </x:row>
    <x:row r="5150" spans="1:12">
      <x:c r="A5150" s="0" t="s">
        <x:v>2</x:v>
      </x:c>
      <x:c r="B5150" s="0" t="s">
        <x:v>4</x:v>
      </x:c>
      <x:c r="C5150" s="0" t="s">
        <x:v>150</x:v>
      </x:c>
      <x:c r="D5150" s="0" t="s">
        <x:v>151</x:v>
      </x:c>
      <x:c r="E5150" s="0" t="s">
        <x:v>86</x:v>
      </x:c>
      <x:c r="F5150" s="0" t="s">
        <x:v>87</x:v>
      </x:c>
      <x:c r="G5150" s="0" t="s">
        <x:v>68</x:v>
      </x:c>
      <x:c r="H5150" s="0" t="s">
        <x:v>69</x:v>
      </x:c>
      <x:c r="I5150" s="0" t="s">
        <x:v>55</x:v>
      </x:c>
      <x:c r="J5150" s="0" t="s">
        <x:v>55</x:v>
      </x:c>
      <x:c r="K5150" s="0" t="s">
        <x:v>56</x:v>
      </x:c>
      <x:c r="L5150" s="0">
        <x:v>79</x:v>
      </x:c>
    </x:row>
    <x:row r="5151" spans="1:12">
      <x:c r="A5151" s="0" t="s">
        <x:v>2</x:v>
      </x:c>
      <x:c r="B5151" s="0" t="s">
        <x:v>4</x:v>
      </x:c>
      <x:c r="C5151" s="0" t="s">
        <x:v>150</x:v>
      </x:c>
      <x:c r="D5151" s="0" t="s">
        <x:v>151</x:v>
      </x:c>
      <x:c r="E5151" s="0" t="s">
        <x:v>86</x:v>
      </x:c>
      <x:c r="F5151" s="0" t="s">
        <x:v>87</x:v>
      </x:c>
      <x:c r="G5151" s="0" t="s">
        <x:v>68</x:v>
      </x:c>
      <x:c r="H5151" s="0" t="s">
        <x:v>69</x:v>
      </x:c>
      <x:c r="I5151" s="0" t="s">
        <x:v>57</x:v>
      </x:c>
      <x:c r="J5151" s="0" t="s">
        <x:v>57</x:v>
      </x:c>
      <x:c r="K5151" s="0" t="s">
        <x:v>56</x:v>
      </x:c>
      <x:c r="L5151" s="0">
        <x:v>53</x:v>
      </x:c>
    </x:row>
    <x:row r="5152" spans="1:12">
      <x:c r="A5152" s="0" t="s">
        <x:v>2</x:v>
      </x:c>
      <x:c r="B5152" s="0" t="s">
        <x:v>4</x:v>
      </x:c>
      <x:c r="C5152" s="0" t="s">
        <x:v>150</x:v>
      </x:c>
      <x:c r="D5152" s="0" t="s">
        <x:v>151</x:v>
      </x:c>
      <x:c r="E5152" s="0" t="s">
        <x:v>86</x:v>
      </x:c>
      <x:c r="F5152" s="0" t="s">
        <x:v>87</x:v>
      </x:c>
      <x:c r="G5152" s="0" t="s">
        <x:v>70</x:v>
      </x:c>
      <x:c r="H5152" s="0" t="s">
        <x:v>71</x:v>
      </x:c>
      <x:c r="I5152" s="0" t="s">
        <x:v>55</x:v>
      </x:c>
      <x:c r="J5152" s="0" t="s">
        <x:v>55</x:v>
      </x:c>
      <x:c r="K5152" s="0" t="s">
        <x:v>56</x:v>
      </x:c>
      <x:c r="L5152" s="0">
        <x:v>28</x:v>
      </x:c>
    </x:row>
    <x:row r="5153" spans="1:12">
      <x:c r="A5153" s="0" t="s">
        <x:v>2</x:v>
      </x:c>
      <x:c r="B5153" s="0" t="s">
        <x:v>4</x:v>
      </x:c>
      <x:c r="C5153" s="0" t="s">
        <x:v>150</x:v>
      </x:c>
      <x:c r="D5153" s="0" t="s">
        <x:v>151</x:v>
      </x:c>
      <x:c r="E5153" s="0" t="s">
        <x:v>86</x:v>
      </x:c>
      <x:c r="F5153" s="0" t="s">
        <x:v>87</x:v>
      </x:c>
      <x:c r="G5153" s="0" t="s">
        <x:v>70</x:v>
      </x:c>
      <x:c r="H5153" s="0" t="s">
        <x:v>71</x:v>
      </x:c>
      <x:c r="I5153" s="0" t="s">
        <x:v>57</x:v>
      </x:c>
      <x:c r="J5153" s="0" t="s">
        <x:v>57</x:v>
      </x:c>
      <x:c r="K5153" s="0" t="s">
        <x:v>56</x:v>
      </x:c>
      <x:c r="L5153" s="0">
        <x:v>28</x:v>
      </x:c>
    </x:row>
    <x:row r="5154" spans="1:12">
      <x:c r="A5154" s="0" t="s">
        <x:v>2</x:v>
      </x:c>
      <x:c r="B5154" s="0" t="s">
        <x:v>4</x:v>
      </x:c>
      <x:c r="C5154" s="0" t="s">
        <x:v>150</x:v>
      </x:c>
      <x:c r="D5154" s="0" t="s">
        <x:v>151</x:v>
      </x:c>
      <x:c r="E5154" s="0" t="s">
        <x:v>86</x:v>
      </x:c>
      <x:c r="F5154" s="0" t="s">
        <x:v>87</x:v>
      </x:c>
      <x:c r="G5154" s="0" t="s">
        <x:v>72</x:v>
      </x:c>
      <x:c r="H5154" s="0" t="s">
        <x:v>73</x:v>
      </x:c>
      <x:c r="I5154" s="0" t="s">
        <x:v>55</x:v>
      </x:c>
      <x:c r="J5154" s="0" t="s">
        <x:v>55</x:v>
      </x:c>
      <x:c r="K5154" s="0" t="s">
        <x:v>56</x:v>
      </x:c>
      <x:c r="L5154" s="0">
        <x:v>104</x:v>
      </x:c>
    </x:row>
    <x:row r="5155" spans="1:12">
      <x:c r="A5155" s="0" t="s">
        <x:v>2</x:v>
      </x:c>
      <x:c r="B5155" s="0" t="s">
        <x:v>4</x:v>
      </x:c>
      <x:c r="C5155" s="0" t="s">
        <x:v>150</x:v>
      </x:c>
      <x:c r="D5155" s="0" t="s">
        <x:v>151</x:v>
      </x:c>
      <x:c r="E5155" s="0" t="s">
        <x:v>86</x:v>
      </x:c>
      <x:c r="F5155" s="0" t="s">
        <x:v>87</x:v>
      </x:c>
      <x:c r="G5155" s="0" t="s">
        <x:v>72</x:v>
      </x:c>
      <x:c r="H5155" s="0" t="s">
        <x:v>73</x:v>
      </x:c>
      <x:c r="I5155" s="0" t="s">
        <x:v>57</x:v>
      </x:c>
      <x:c r="J5155" s="0" t="s">
        <x:v>57</x:v>
      </x:c>
      <x:c r="K5155" s="0" t="s">
        <x:v>56</x:v>
      </x:c>
      <x:c r="L5155" s="0">
        <x:v>67</x:v>
      </x:c>
    </x:row>
    <x:row r="5156" spans="1:12">
      <x:c r="A5156" s="0" t="s">
        <x:v>2</x:v>
      </x:c>
      <x:c r="B5156" s="0" t="s">
        <x:v>4</x:v>
      </x:c>
      <x:c r="C5156" s="0" t="s">
        <x:v>150</x:v>
      </x:c>
      <x:c r="D5156" s="0" t="s">
        <x:v>151</x:v>
      </x:c>
      <x:c r="E5156" s="0" t="s">
        <x:v>86</x:v>
      </x:c>
      <x:c r="F5156" s="0" t="s">
        <x:v>87</x:v>
      </x:c>
      <x:c r="G5156" s="0" t="s">
        <x:v>74</x:v>
      </x:c>
      <x:c r="H5156" s="0" t="s">
        <x:v>75</x:v>
      </x:c>
      <x:c r="I5156" s="0" t="s">
        <x:v>55</x:v>
      </x:c>
      <x:c r="J5156" s="0" t="s">
        <x:v>55</x:v>
      </x:c>
      <x:c r="K5156" s="0" t="s">
        <x:v>56</x:v>
      </x:c>
      <x:c r="L5156" s="0">
        <x:v>153</x:v>
      </x:c>
    </x:row>
    <x:row r="5157" spans="1:12">
      <x:c r="A5157" s="0" t="s">
        <x:v>2</x:v>
      </x:c>
      <x:c r="B5157" s="0" t="s">
        <x:v>4</x:v>
      </x:c>
      <x:c r="C5157" s="0" t="s">
        <x:v>150</x:v>
      </x:c>
      <x:c r="D5157" s="0" t="s">
        <x:v>151</x:v>
      </x:c>
      <x:c r="E5157" s="0" t="s">
        <x:v>86</x:v>
      </x:c>
      <x:c r="F5157" s="0" t="s">
        <x:v>87</x:v>
      </x:c>
      <x:c r="G5157" s="0" t="s">
        <x:v>74</x:v>
      </x:c>
      <x:c r="H5157" s="0" t="s">
        <x:v>75</x:v>
      </x:c>
      <x:c r="I5157" s="0" t="s">
        <x:v>57</x:v>
      </x:c>
      <x:c r="J5157" s="0" t="s">
        <x:v>57</x:v>
      </x:c>
      <x:c r="K5157" s="0" t="s">
        <x:v>56</x:v>
      </x:c>
      <x:c r="L5157" s="0">
        <x:v>122</x:v>
      </x:c>
    </x:row>
    <x:row r="5158" spans="1:12">
      <x:c r="A5158" s="0" t="s">
        <x:v>2</x:v>
      </x:c>
      <x:c r="B5158" s="0" t="s">
        <x:v>4</x:v>
      </x:c>
      <x:c r="C5158" s="0" t="s">
        <x:v>150</x:v>
      </x:c>
      <x:c r="D5158" s="0" t="s">
        <x:v>151</x:v>
      </x:c>
      <x:c r="E5158" s="0" t="s">
        <x:v>86</x:v>
      </x:c>
      <x:c r="F5158" s="0" t="s">
        <x:v>87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10</x:v>
      </x:c>
    </x:row>
    <x:row r="5159" spans="1:12">
      <x:c r="A5159" s="0" t="s">
        <x:v>2</x:v>
      </x:c>
      <x:c r="B5159" s="0" t="s">
        <x:v>4</x:v>
      </x:c>
      <x:c r="C5159" s="0" t="s">
        <x:v>150</x:v>
      </x:c>
      <x:c r="D5159" s="0" t="s">
        <x:v>151</x:v>
      </x:c>
      <x:c r="E5159" s="0" t="s">
        <x:v>86</x:v>
      </x:c>
      <x:c r="F5159" s="0" t="s">
        <x:v>87</x:v>
      </x:c>
      <x:c r="G5159" s="0" t="s">
        <x:v>76</x:v>
      </x:c>
      <x:c r="H5159" s="0" t="s">
        <x:v>77</x:v>
      </x:c>
      <x:c r="I5159" s="0" t="s">
        <x:v>57</x:v>
      </x:c>
      <x:c r="J5159" s="0" t="s">
        <x:v>57</x:v>
      </x:c>
      <x:c r="K5159" s="0" t="s">
        <x:v>56</x:v>
      </x:c>
      <x:c r="L5159" s="0">
        <x:v>11</x:v>
      </x:c>
    </x:row>
    <x:row r="5160" spans="1:12">
      <x:c r="A5160" s="0" t="s">
        <x:v>2</x:v>
      </x:c>
      <x:c r="B5160" s="0" t="s">
        <x:v>4</x:v>
      </x:c>
      <x:c r="C5160" s="0" t="s">
        <x:v>150</x:v>
      </x:c>
      <x:c r="D5160" s="0" t="s">
        <x:v>151</x:v>
      </x:c>
      <x:c r="E5160" s="0" t="s">
        <x:v>86</x:v>
      </x:c>
      <x:c r="F5160" s="0" t="s">
        <x:v>87</x:v>
      </x:c>
      <x:c r="G5160" s="0" t="s">
        <x:v>78</x:v>
      </x:c>
      <x:c r="H5160" s="0" t="s">
        <x:v>79</x:v>
      </x:c>
      <x:c r="I5160" s="0" t="s">
        <x:v>55</x:v>
      </x:c>
      <x:c r="J5160" s="0" t="s">
        <x:v>55</x:v>
      </x:c>
      <x:c r="K5160" s="0" t="s">
        <x:v>56</x:v>
      </x:c>
      <x:c r="L5160" s="0">
        <x:v>61</x:v>
      </x:c>
    </x:row>
    <x:row r="5161" spans="1:12">
      <x:c r="A5161" s="0" t="s">
        <x:v>2</x:v>
      </x:c>
      <x:c r="B5161" s="0" t="s">
        <x:v>4</x:v>
      </x:c>
      <x:c r="C5161" s="0" t="s">
        <x:v>150</x:v>
      </x:c>
      <x:c r="D5161" s="0" t="s">
        <x:v>151</x:v>
      </x:c>
      <x:c r="E5161" s="0" t="s">
        <x:v>86</x:v>
      </x:c>
      <x:c r="F5161" s="0" t="s">
        <x:v>87</x:v>
      </x:c>
      <x:c r="G5161" s="0" t="s">
        <x:v>78</x:v>
      </x:c>
      <x:c r="H5161" s="0" t="s">
        <x:v>79</x:v>
      </x:c>
      <x:c r="I5161" s="0" t="s">
        <x:v>57</x:v>
      </x:c>
      <x:c r="J5161" s="0" t="s">
        <x:v>57</x:v>
      </x:c>
      <x:c r="K5161" s="0" t="s">
        <x:v>56</x:v>
      </x:c>
      <x:c r="L5161" s="0">
        <x:v>50</x:v>
      </x:c>
    </x:row>
    <x:row r="5162" spans="1:12">
      <x:c r="A5162" s="0" t="s">
        <x:v>2</x:v>
      </x:c>
      <x:c r="B5162" s="0" t="s">
        <x:v>4</x:v>
      </x:c>
      <x:c r="C5162" s="0" t="s">
        <x:v>150</x:v>
      </x:c>
      <x:c r="D5162" s="0" t="s">
        <x:v>151</x:v>
      </x:c>
      <x:c r="E5162" s="0" t="s">
        <x:v>88</x:v>
      </x:c>
      <x:c r="F5162" s="0" t="s">
        <x:v>89</x:v>
      </x:c>
      <x:c r="G5162" s="0" t="s">
        <x:v>52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8286</x:v>
      </x:c>
    </x:row>
    <x:row r="5163" spans="1:12">
      <x:c r="A5163" s="0" t="s">
        <x:v>2</x:v>
      </x:c>
      <x:c r="B5163" s="0" t="s">
        <x:v>4</x:v>
      </x:c>
      <x:c r="C5163" s="0" t="s">
        <x:v>150</x:v>
      </x:c>
      <x:c r="D5163" s="0" t="s">
        <x:v>151</x:v>
      </x:c>
      <x:c r="E5163" s="0" t="s">
        <x:v>88</x:v>
      </x:c>
      <x:c r="F5163" s="0" t="s">
        <x:v>89</x:v>
      </x:c>
      <x:c r="G5163" s="0" t="s">
        <x:v>52</x:v>
      </x:c>
      <x:c r="H5163" s="0" t="s">
        <x:v>54</x:v>
      </x:c>
      <x:c r="I5163" s="0" t="s">
        <x:v>57</x:v>
      </x:c>
      <x:c r="J5163" s="0" t="s">
        <x:v>57</x:v>
      </x:c>
      <x:c r="K5163" s="0" t="s">
        <x:v>56</x:v>
      </x:c>
      <x:c r="L5163" s="0">
        <x:v>7996</x:v>
      </x:c>
    </x:row>
    <x:row r="5164" spans="1:12">
      <x:c r="A5164" s="0" t="s">
        <x:v>2</x:v>
      </x:c>
      <x:c r="B5164" s="0" t="s">
        <x:v>4</x:v>
      </x:c>
      <x:c r="C5164" s="0" t="s">
        <x:v>150</x:v>
      </x:c>
      <x:c r="D5164" s="0" t="s">
        <x:v>151</x:v>
      </x:c>
      <x:c r="E5164" s="0" t="s">
        <x:v>88</x:v>
      </x:c>
      <x:c r="F5164" s="0" t="s">
        <x:v>89</x:v>
      </x:c>
      <x:c r="G5164" s="0" t="s">
        <x:v>58</x:v>
      </x:c>
      <x:c r="H5164" s="0" t="s">
        <x:v>59</x:v>
      </x:c>
      <x:c r="I5164" s="0" t="s">
        <x:v>55</x:v>
      </x:c>
      <x:c r="J5164" s="0" t="s">
        <x:v>55</x:v>
      </x:c>
      <x:c r="K5164" s="0" t="s">
        <x:v>56</x:v>
      </x:c>
      <x:c r="L5164" s="0">
        <x:v>288</x:v>
      </x:c>
    </x:row>
    <x:row r="5165" spans="1:12">
      <x:c r="A5165" s="0" t="s">
        <x:v>2</x:v>
      </x:c>
      <x:c r="B5165" s="0" t="s">
        <x:v>4</x:v>
      </x:c>
      <x:c r="C5165" s="0" t="s">
        <x:v>150</x:v>
      </x:c>
      <x:c r="D5165" s="0" t="s">
        <x:v>151</x:v>
      </x:c>
      <x:c r="E5165" s="0" t="s">
        <x:v>88</x:v>
      </x:c>
      <x:c r="F5165" s="0" t="s">
        <x:v>89</x:v>
      </x:c>
      <x:c r="G5165" s="0" t="s">
        <x:v>58</x:v>
      </x:c>
      <x:c r="H5165" s="0" t="s">
        <x:v>59</x:v>
      </x:c>
      <x:c r="I5165" s="0" t="s">
        <x:v>57</x:v>
      </x:c>
      <x:c r="J5165" s="0" t="s">
        <x:v>57</x:v>
      </x:c>
      <x:c r="K5165" s="0" t="s">
        <x:v>56</x:v>
      </x:c>
      <x:c r="L5165" s="0">
        <x:v>290</x:v>
      </x:c>
    </x:row>
    <x:row r="5166" spans="1:12">
      <x:c r="A5166" s="0" t="s">
        <x:v>2</x:v>
      </x:c>
      <x:c r="B5166" s="0" t="s">
        <x:v>4</x:v>
      </x:c>
      <x:c r="C5166" s="0" t="s">
        <x:v>150</x:v>
      </x:c>
      <x:c r="D5166" s="0" t="s">
        <x:v>151</x:v>
      </x:c>
      <x:c r="E5166" s="0" t="s">
        <x:v>88</x:v>
      </x:c>
      <x:c r="F5166" s="0" t="s">
        <x:v>89</x:v>
      </x:c>
      <x:c r="G5166" s="0" t="s">
        <x:v>60</x:v>
      </x:c>
      <x:c r="H5166" s="0" t="s">
        <x:v>61</x:v>
      </x:c>
      <x:c r="I5166" s="0" t="s">
        <x:v>55</x:v>
      </x:c>
      <x:c r="J5166" s="0" t="s">
        <x:v>55</x:v>
      </x:c>
      <x:c r="K5166" s="0" t="s">
        <x:v>56</x:v>
      </x:c>
      <x:c r="L5166" s="0">
        <x:v>58</x:v>
      </x:c>
    </x:row>
    <x:row r="5167" spans="1:12">
      <x:c r="A5167" s="0" t="s">
        <x:v>2</x:v>
      </x:c>
      <x:c r="B5167" s="0" t="s">
        <x:v>4</x:v>
      </x:c>
      <x:c r="C5167" s="0" t="s">
        <x:v>150</x:v>
      </x:c>
      <x:c r="D5167" s="0" t="s">
        <x:v>151</x:v>
      </x:c>
      <x:c r="E5167" s="0" t="s">
        <x:v>88</x:v>
      </x:c>
      <x:c r="F5167" s="0" t="s">
        <x:v>89</x:v>
      </x:c>
      <x:c r="G5167" s="0" t="s">
        <x:v>60</x:v>
      </x:c>
      <x:c r="H5167" s="0" t="s">
        <x:v>61</x:v>
      </x:c>
      <x:c r="I5167" s="0" t="s">
        <x:v>57</x:v>
      </x:c>
      <x:c r="J5167" s="0" t="s">
        <x:v>57</x:v>
      </x:c>
      <x:c r="K5167" s="0" t="s">
        <x:v>56</x:v>
      </x:c>
      <x:c r="L5167" s="0">
        <x:v>76</x:v>
      </x:c>
    </x:row>
    <x:row r="5168" spans="1:12">
      <x:c r="A5168" s="0" t="s">
        <x:v>2</x:v>
      </x:c>
      <x:c r="B5168" s="0" t="s">
        <x:v>4</x:v>
      </x:c>
      <x:c r="C5168" s="0" t="s">
        <x:v>150</x:v>
      </x:c>
      <x:c r="D5168" s="0" t="s">
        <x:v>151</x:v>
      </x:c>
      <x:c r="E5168" s="0" t="s">
        <x:v>88</x:v>
      </x:c>
      <x:c r="F5168" s="0" t="s">
        <x:v>89</x:v>
      </x:c>
      <x:c r="G5168" s="0" t="s">
        <x:v>62</x:v>
      </x:c>
      <x:c r="H5168" s="0" t="s">
        <x:v>63</x:v>
      </x:c>
      <x:c r="I5168" s="0" t="s">
        <x:v>55</x:v>
      </x:c>
      <x:c r="J5168" s="0" t="s">
        <x:v>55</x:v>
      </x:c>
      <x:c r="K5168" s="0" t="s">
        <x:v>56</x:v>
      </x:c>
      <x:c r="L5168" s="0">
        <x:v>358</x:v>
      </x:c>
    </x:row>
    <x:row r="5169" spans="1:12">
      <x:c r="A5169" s="0" t="s">
        <x:v>2</x:v>
      </x:c>
      <x:c r="B5169" s="0" t="s">
        <x:v>4</x:v>
      </x:c>
      <x:c r="C5169" s="0" t="s">
        <x:v>150</x:v>
      </x:c>
      <x:c r="D5169" s="0" t="s">
        <x:v>151</x:v>
      </x:c>
      <x:c r="E5169" s="0" t="s">
        <x:v>88</x:v>
      </x:c>
      <x:c r="F5169" s="0" t="s">
        <x:v>89</x:v>
      </x:c>
      <x:c r="G5169" s="0" t="s">
        <x:v>62</x:v>
      </x:c>
      <x:c r="H5169" s="0" t="s">
        <x:v>63</x:v>
      </x:c>
      <x:c r="I5169" s="0" t="s">
        <x:v>57</x:v>
      </x:c>
      <x:c r="J5169" s="0" t="s">
        <x:v>57</x:v>
      </x:c>
      <x:c r="K5169" s="0" t="s">
        <x:v>56</x:v>
      </x:c>
      <x:c r="L5169" s="0">
        <x:v>369</x:v>
      </x:c>
    </x:row>
    <x:row r="5170" spans="1:12">
      <x:c r="A5170" s="0" t="s">
        <x:v>2</x:v>
      </x:c>
      <x:c r="B5170" s="0" t="s">
        <x:v>4</x:v>
      </x:c>
      <x:c r="C5170" s="0" t="s">
        <x:v>150</x:v>
      </x:c>
      <x:c r="D5170" s="0" t="s">
        <x:v>151</x:v>
      </x:c>
      <x:c r="E5170" s="0" t="s">
        <x:v>88</x:v>
      </x:c>
      <x:c r="F5170" s="0" t="s">
        <x:v>89</x:v>
      </x:c>
      <x:c r="G5170" s="0" t="s">
        <x:v>64</x:v>
      </x:c>
      <x:c r="H5170" s="0" t="s">
        <x:v>65</x:v>
      </x:c>
      <x:c r="I5170" s="0" t="s">
        <x:v>55</x:v>
      </x:c>
      <x:c r="J5170" s="0" t="s">
        <x:v>55</x:v>
      </x:c>
      <x:c r="K5170" s="0" t="s">
        <x:v>56</x:v>
      </x:c>
      <x:c r="L5170" s="0">
        <x:v>1203</x:v>
      </x:c>
    </x:row>
    <x:row r="5171" spans="1:12">
      <x:c r="A5171" s="0" t="s">
        <x:v>2</x:v>
      </x:c>
      <x:c r="B5171" s="0" t="s">
        <x:v>4</x:v>
      </x:c>
      <x:c r="C5171" s="0" t="s">
        <x:v>150</x:v>
      </x:c>
      <x:c r="D5171" s="0" t="s">
        <x:v>151</x:v>
      </x:c>
      <x:c r="E5171" s="0" t="s">
        <x:v>88</x:v>
      </x:c>
      <x:c r="F5171" s="0" t="s">
        <x:v>89</x:v>
      </x:c>
      <x:c r="G5171" s="0" t="s">
        <x:v>64</x:v>
      </x:c>
      <x:c r="H5171" s="0" t="s">
        <x:v>65</x:v>
      </x:c>
      <x:c r="I5171" s="0" t="s">
        <x:v>57</x:v>
      </x:c>
      <x:c r="J5171" s="0" t="s">
        <x:v>57</x:v>
      </x:c>
      <x:c r="K5171" s="0" t="s">
        <x:v>56</x:v>
      </x:c>
      <x:c r="L5171" s="0">
        <x:v>1309</x:v>
      </x:c>
    </x:row>
    <x:row r="5172" spans="1:12">
      <x:c r="A5172" s="0" t="s">
        <x:v>2</x:v>
      </x:c>
      <x:c r="B5172" s="0" t="s">
        <x:v>4</x:v>
      </x:c>
      <x:c r="C5172" s="0" t="s">
        <x:v>150</x:v>
      </x:c>
      <x:c r="D5172" s="0" t="s">
        <x:v>151</x:v>
      </x:c>
      <x:c r="E5172" s="0" t="s">
        <x:v>88</x:v>
      </x:c>
      <x:c r="F5172" s="0" t="s">
        <x:v>89</x:v>
      </x:c>
      <x:c r="G5172" s="0" t="s">
        <x:v>66</x:v>
      </x:c>
      <x:c r="H5172" s="0" t="s">
        <x:v>67</x:v>
      </x:c>
      <x:c r="I5172" s="0" t="s">
        <x:v>55</x:v>
      </x:c>
      <x:c r="J5172" s="0" t="s">
        <x:v>55</x:v>
      </x:c>
      <x:c r="K5172" s="0" t="s">
        <x:v>56</x:v>
      </x:c>
      <x:c r="L5172" s="0">
        <x:v>538</x:v>
      </x:c>
    </x:row>
    <x:row r="5173" spans="1:12">
      <x:c r="A5173" s="0" t="s">
        <x:v>2</x:v>
      </x:c>
      <x:c r="B5173" s="0" t="s">
        <x:v>4</x:v>
      </x:c>
      <x:c r="C5173" s="0" t="s">
        <x:v>150</x:v>
      </x:c>
      <x:c r="D5173" s="0" t="s">
        <x:v>151</x:v>
      </x:c>
      <x:c r="E5173" s="0" t="s">
        <x:v>88</x:v>
      </x:c>
      <x:c r="F5173" s="0" t="s">
        <x:v>89</x:v>
      </x:c>
      <x:c r="G5173" s="0" t="s">
        <x:v>66</x:v>
      </x:c>
      <x:c r="H5173" s="0" t="s">
        <x:v>67</x:v>
      </x:c>
      <x:c r="I5173" s="0" t="s">
        <x:v>57</x:v>
      </x:c>
      <x:c r="J5173" s="0" t="s">
        <x:v>57</x:v>
      </x:c>
      <x:c r="K5173" s="0" t="s">
        <x:v>56</x:v>
      </x:c>
      <x:c r="L5173" s="0">
        <x:v>461</x:v>
      </x:c>
    </x:row>
    <x:row r="5174" spans="1:12">
      <x:c r="A5174" s="0" t="s">
        <x:v>2</x:v>
      </x:c>
      <x:c r="B5174" s="0" t="s">
        <x:v>4</x:v>
      </x:c>
      <x:c r="C5174" s="0" t="s">
        <x:v>150</x:v>
      </x:c>
      <x:c r="D5174" s="0" t="s">
        <x:v>151</x:v>
      </x:c>
      <x:c r="E5174" s="0" t="s">
        <x:v>88</x:v>
      </x:c>
      <x:c r="F5174" s="0" t="s">
        <x:v>89</x:v>
      </x:c>
      <x:c r="G5174" s="0" t="s">
        <x:v>68</x:v>
      </x:c>
      <x:c r="H5174" s="0" t="s">
        <x:v>69</x:v>
      </x:c>
      <x:c r="I5174" s="0" t="s">
        <x:v>55</x:v>
      </x:c>
      <x:c r="J5174" s="0" t="s">
        <x:v>55</x:v>
      </x:c>
      <x:c r="K5174" s="0" t="s">
        <x:v>56</x:v>
      </x:c>
      <x:c r="L5174" s="0">
        <x:v>814</x:v>
      </x:c>
    </x:row>
    <x:row r="5175" spans="1:12">
      <x:c r="A5175" s="0" t="s">
        <x:v>2</x:v>
      </x:c>
      <x:c r="B5175" s="0" t="s">
        <x:v>4</x:v>
      </x:c>
      <x:c r="C5175" s="0" t="s">
        <x:v>150</x:v>
      </x:c>
      <x:c r="D5175" s="0" t="s">
        <x:v>151</x:v>
      </x:c>
      <x:c r="E5175" s="0" t="s">
        <x:v>88</x:v>
      </x:c>
      <x:c r="F5175" s="0" t="s">
        <x:v>89</x:v>
      </x:c>
      <x:c r="G5175" s="0" t="s">
        <x:v>68</x:v>
      </x:c>
      <x:c r="H5175" s="0" t="s">
        <x:v>69</x:v>
      </x:c>
      <x:c r="I5175" s="0" t="s">
        <x:v>57</x:v>
      </x:c>
      <x:c r="J5175" s="0" t="s">
        <x:v>57</x:v>
      </x:c>
      <x:c r="K5175" s="0" t="s">
        <x:v>56</x:v>
      </x:c>
      <x:c r="L5175" s="0">
        <x:v>696</x:v>
      </x:c>
    </x:row>
    <x:row r="5176" spans="1:12">
      <x:c r="A5176" s="0" t="s">
        <x:v>2</x:v>
      </x:c>
      <x:c r="B5176" s="0" t="s">
        <x:v>4</x:v>
      </x:c>
      <x:c r="C5176" s="0" t="s">
        <x:v>150</x:v>
      </x:c>
      <x:c r="D5176" s="0" t="s">
        <x:v>151</x:v>
      </x:c>
      <x:c r="E5176" s="0" t="s">
        <x:v>88</x:v>
      </x:c>
      <x:c r="F5176" s="0" t="s">
        <x:v>89</x:v>
      </x:c>
      <x:c r="G5176" s="0" t="s">
        <x:v>70</x:v>
      </x:c>
      <x:c r="H5176" s="0" t="s">
        <x:v>71</x:v>
      </x:c>
      <x:c r="I5176" s="0" t="s">
        <x:v>55</x:v>
      </x:c>
      <x:c r="J5176" s="0" t="s">
        <x:v>55</x:v>
      </x:c>
      <x:c r="K5176" s="0" t="s">
        <x:v>56</x:v>
      </x:c>
      <x:c r="L5176" s="0">
        <x:v>714</x:v>
      </x:c>
    </x:row>
    <x:row r="5177" spans="1:12">
      <x:c r="A5177" s="0" t="s">
        <x:v>2</x:v>
      </x:c>
      <x:c r="B5177" s="0" t="s">
        <x:v>4</x:v>
      </x:c>
      <x:c r="C5177" s="0" t="s">
        <x:v>150</x:v>
      </x:c>
      <x:c r="D5177" s="0" t="s">
        <x:v>151</x:v>
      </x:c>
      <x:c r="E5177" s="0" t="s">
        <x:v>88</x:v>
      </x:c>
      <x:c r="F5177" s="0" t="s">
        <x:v>89</x:v>
      </x:c>
      <x:c r="G5177" s="0" t="s">
        <x:v>70</x:v>
      </x:c>
      <x:c r="H5177" s="0" t="s">
        <x:v>71</x:v>
      </x:c>
      <x:c r="I5177" s="0" t="s">
        <x:v>57</x:v>
      </x:c>
      <x:c r="J5177" s="0" t="s">
        <x:v>57</x:v>
      </x:c>
      <x:c r="K5177" s="0" t="s">
        <x:v>56</x:v>
      </x:c>
      <x:c r="L5177" s="0">
        <x:v>660</x:v>
      </x:c>
    </x:row>
    <x:row r="5178" spans="1:12">
      <x:c r="A5178" s="0" t="s">
        <x:v>2</x:v>
      </x:c>
      <x:c r="B5178" s="0" t="s">
        <x:v>4</x:v>
      </x:c>
      <x:c r="C5178" s="0" t="s">
        <x:v>150</x:v>
      </x:c>
      <x:c r="D5178" s="0" t="s">
        <x:v>151</x:v>
      </x:c>
      <x:c r="E5178" s="0" t="s">
        <x:v>88</x:v>
      </x:c>
      <x:c r="F5178" s="0" t="s">
        <x:v>89</x:v>
      </x:c>
      <x:c r="G5178" s="0" t="s">
        <x:v>72</x:v>
      </x:c>
      <x:c r="H5178" s="0" t="s">
        <x:v>73</x:v>
      </x:c>
      <x:c r="I5178" s="0" t="s">
        <x:v>55</x:v>
      </x:c>
      <x:c r="J5178" s="0" t="s">
        <x:v>55</x:v>
      </x:c>
      <x:c r="K5178" s="0" t="s">
        <x:v>56</x:v>
      </x:c>
      <x:c r="L5178" s="0">
        <x:v>154</x:v>
      </x:c>
    </x:row>
    <x:row r="5179" spans="1:12">
      <x:c r="A5179" s="0" t="s">
        <x:v>2</x:v>
      </x:c>
      <x:c r="B5179" s="0" t="s">
        <x:v>4</x:v>
      </x:c>
      <x:c r="C5179" s="0" t="s">
        <x:v>150</x:v>
      </x:c>
      <x:c r="D5179" s="0" t="s">
        <x:v>151</x:v>
      </x:c>
      <x:c r="E5179" s="0" t="s">
        <x:v>88</x:v>
      </x:c>
      <x:c r="F5179" s="0" t="s">
        <x:v>89</x:v>
      </x:c>
      <x:c r="G5179" s="0" t="s">
        <x:v>72</x:v>
      </x:c>
      <x:c r="H5179" s="0" t="s">
        <x:v>73</x:v>
      </x:c>
      <x:c r="I5179" s="0" t="s">
        <x:v>57</x:v>
      </x:c>
      <x:c r="J5179" s="0" t="s">
        <x:v>57</x:v>
      </x:c>
      <x:c r="K5179" s="0" t="s">
        <x:v>56</x:v>
      </x:c>
      <x:c r="L5179" s="0">
        <x:v>119</x:v>
      </x:c>
    </x:row>
    <x:row r="5180" spans="1:12">
      <x:c r="A5180" s="0" t="s">
        <x:v>2</x:v>
      </x:c>
      <x:c r="B5180" s="0" t="s">
        <x:v>4</x:v>
      </x:c>
      <x:c r="C5180" s="0" t="s">
        <x:v>150</x:v>
      </x:c>
      <x:c r="D5180" s="0" t="s">
        <x:v>151</x:v>
      </x:c>
      <x:c r="E5180" s="0" t="s">
        <x:v>88</x:v>
      </x:c>
      <x:c r="F5180" s="0" t="s">
        <x:v>89</x:v>
      </x:c>
      <x:c r="G5180" s="0" t="s">
        <x:v>74</x:v>
      </x:c>
      <x:c r="H5180" s="0" t="s">
        <x:v>75</x:v>
      </x:c>
      <x:c r="I5180" s="0" t="s">
        <x:v>55</x:v>
      </x:c>
      <x:c r="J5180" s="0" t="s">
        <x:v>55</x:v>
      </x:c>
      <x:c r="K5180" s="0" t="s">
        <x:v>56</x:v>
      </x:c>
      <x:c r="L5180" s="0">
        <x:v>396</x:v>
      </x:c>
    </x:row>
    <x:row r="5181" spans="1:12">
      <x:c r="A5181" s="0" t="s">
        <x:v>2</x:v>
      </x:c>
      <x:c r="B5181" s="0" t="s">
        <x:v>4</x:v>
      </x:c>
      <x:c r="C5181" s="0" t="s">
        <x:v>150</x:v>
      </x:c>
      <x:c r="D5181" s="0" t="s">
        <x:v>151</x:v>
      </x:c>
      <x:c r="E5181" s="0" t="s">
        <x:v>88</x:v>
      </x:c>
      <x:c r="F5181" s="0" t="s">
        <x:v>89</x:v>
      </x:c>
      <x:c r="G5181" s="0" t="s">
        <x:v>74</x:v>
      </x:c>
      <x:c r="H5181" s="0" t="s">
        <x:v>75</x:v>
      </x:c>
      <x:c r="I5181" s="0" t="s">
        <x:v>57</x:v>
      </x:c>
      <x:c r="J5181" s="0" t="s">
        <x:v>57</x:v>
      </x:c>
      <x:c r="K5181" s="0" t="s">
        <x:v>56</x:v>
      </x:c>
      <x:c r="L5181" s="0">
        <x:v>308</x:v>
      </x:c>
    </x:row>
    <x:row r="5182" spans="1:12">
      <x:c r="A5182" s="0" t="s">
        <x:v>2</x:v>
      </x:c>
      <x:c r="B5182" s="0" t="s">
        <x:v>4</x:v>
      </x:c>
      <x:c r="C5182" s="0" t="s">
        <x:v>150</x:v>
      </x:c>
      <x:c r="D5182" s="0" t="s">
        <x:v>151</x:v>
      </x:c>
      <x:c r="E5182" s="0" t="s">
        <x:v>88</x:v>
      </x:c>
      <x:c r="F5182" s="0" t="s">
        <x:v>89</x:v>
      </x:c>
      <x:c r="G5182" s="0" t="s">
        <x:v>76</x:v>
      </x:c>
      <x:c r="H5182" s="0" t="s">
        <x:v>77</x:v>
      </x:c>
      <x:c r="I5182" s="0" t="s">
        <x:v>55</x:v>
      </x:c>
      <x:c r="J5182" s="0" t="s">
        <x:v>55</x:v>
      </x:c>
      <x:c r="K5182" s="0" t="s">
        <x:v>56</x:v>
      </x:c>
      <x:c r="L5182" s="0">
        <x:v>105</x:v>
      </x:c>
    </x:row>
    <x:row r="5183" spans="1:12">
      <x:c r="A5183" s="0" t="s">
        <x:v>2</x:v>
      </x:c>
      <x:c r="B5183" s="0" t="s">
        <x:v>4</x:v>
      </x:c>
      <x:c r="C5183" s="0" t="s">
        <x:v>150</x:v>
      </x:c>
      <x:c r="D5183" s="0" t="s">
        <x:v>151</x:v>
      </x:c>
      <x:c r="E5183" s="0" t="s">
        <x:v>88</x:v>
      </x:c>
      <x:c r="F5183" s="0" t="s">
        <x:v>89</x:v>
      </x:c>
      <x:c r="G5183" s="0" t="s">
        <x:v>76</x:v>
      </x:c>
      <x:c r="H5183" s="0" t="s">
        <x:v>77</x:v>
      </x:c>
      <x:c r="I5183" s="0" t="s">
        <x:v>57</x:v>
      </x:c>
      <x:c r="J5183" s="0" t="s">
        <x:v>57</x:v>
      </x:c>
      <x:c r="K5183" s="0" t="s">
        <x:v>56</x:v>
      </x:c>
      <x:c r="L5183" s="0">
        <x:v>62</x:v>
      </x:c>
    </x:row>
    <x:row r="5184" spans="1:12">
      <x:c r="A5184" s="0" t="s">
        <x:v>2</x:v>
      </x:c>
      <x:c r="B5184" s="0" t="s">
        <x:v>4</x:v>
      </x:c>
      <x:c r="C5184" s="0" t="s">
        <x:v>150</x:v>
      </x:c>
      <x:c r="D5184" s="0" t="s">
        <x:v>151</x:v>
      </x:c>
      <x:c r="E5184" s="0" t="s">
        <x:v>88</x:v>
      </x:c>
      <x:c r="F5184" s="0" t="s">
        <x:v>89</x:v>
      </x:c>
      <x:c r="G5184" s="0" t="s">
        <x:v>78</x:v>
      </x:c>
      <x:c r="H5184" s="0" t="s">
        <x:v>79</x:v>
      </x:c>
      <x:c r="I5184" s="0" t="s">
        <x:v>55</x:v>
      </x:c>
      <x:c r="J5184" s="0" t="s">
        <x:v>55</x:v>
      </x:c>
      <x:c r="K5184" s="0" t="s">
        <x:v>56</x:v>
      </x:c>
      <x:c r="L5184" s="0">
        <x:v>3658</x:v>
      </x:c>
    </x:row>
    <x:row r="5185" spans="1:12">
      <x:c r="A5185" s="0" t="s">
        <x:v>2</x:v>
      </x:c>
      <x:c r="B5185" s="0" t="s">
        <x:v>4</x:v>
      </x:c>
      <x:c r="C5185" s="0" t="s">
        <x:v>150</x:v>
      </x:c>
      <x:c r="D5185" s="0" t="s">
        <x:v>151</x:v>
      </x:c>
      <x:c r="E5185" s="0" t="s">
        <x:v>88</x:v>
      </x:c>
      <x:c r="F5185" s="0" t="s">
        <x:v>89</x:v>
      </x:c>
      <x:c r="G5185" s="0" t="s">
        <x:v>78</x:v>
      </x:c>
      <x:c r="H5185" s="0" t="s">
        <x:v>79</x:v>
      </x:c>
      <x:c r="I5185" s="0" t="s">
        <x:v>57</x:v>
      </x:c>
      <x:c r="J5185" s="0" t="s">
        <x:v>57</x:v>
      </x:c>
      <x:c r="K5185" s="0" t="s">
        <x:v>56</x:v>
      </x:c>
      <x:c r="L5185" s="0">
        <x:v>3646</x:v>
      </x:c>
    </x:row>
    <x:row r="5186" spans="1:12">
      <x:c r="A5186" s="0" t="s">
        <x:v>2</x:v>
      </x:c>
      <x:c r="B5186" s="0" t="s">
        <x:v>4</x:v>
      </x:c>
      <x:c r="C5186" s="0" t="s">
        <x:v>150</x:v>
      </x:c>
      <x:c r="D5186" s="0" t="s">
        <x:v>151</x:v>
      </x:c>
      <x:c r="E5186" s="0" t="s">
        <x:v>90</x:v>
      </x:c>
      <x:c r="F5186" s="0" t="s">
        <x:v>91</x:v>
      </x:c>
      <x:c r="G5186" s="0" t="s">
        <x:v>52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825</x:v>
      </x:c>
    </x:row>
    <x:row r="5187" spans="1:12">
      <x:c r="A5187" s="0" t="s">
        <x:v>2</x:v>
      </x:c>
      <x:c r="B5187" s="0" t="s">
        <x:v>4</x:v>
      </x:c>
      <x:c r="C5187" s="0" t="s">
        <x:v>150</x:v>
      </x:c>
      <x:c r="D5187" s="0" t="s">
        <x:v>151</x:v>
      </x:c>
      <x:c r="E5187" s="0" t="s">
        <x:v>90</x:v>
      </x:c>
      <x:c r="F5187" s="0" t="s">
        <x:v>91</x:v>
      </x:c>
      <x:c r="G5187" s="0" t="s">
        <x:v>52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1630</x:v>
      </x:c>
    </x:row>
    <x:row r="5188" spans="1:12">
      <x:c r="A5188" s="0" t="s">
        <x:v>2</x:v>
      </x:c>
      <x:c r="B5188" s="0" t="s">
        <x:v>4</x:v>
      </x:c>
      <x:c r="C5188" s="0" t="s">
        <x:v>150</x:v>
      </x:c>
      <x:c r="D5188" s="0" t="s">
        <x:v>151</x:v>
      </x:c>
      <x:c r="E5188" s="0" t="s">
        <x:v>90</x:v>
      </x:c>
      <x:c r="F5188" s="0" t="s">
        <x:v>91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68</x:v>
      </x:c>
    </x:row>
    <x:row r="5189" spans="1:12">
      <x:c r="A5189" s="0" t="s">
        <x:v>2</x:v>
      </x:c>
      <x:c r="B5189" s="0" t="s">
        <x:v>4</x:v>
      </x:c>
      <x:c r="C5189" s="0" t="s">
        <x:v>150</x:v>
      </x:c>
      <x:c r="D5189" s="0" t="s">
        <x:v>151</x:v>
      </x:c>
      <x:c r="E5189" s="0" t="s">
        <x:v>90</x:v>
      </x:c>
      <x:c r="F5189" s="0" t="s">
        <x:v>91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91</x:v>
      </x:c>
    </x:row>
    <x:row r="5190" spans="1:12">
      <x:c r="A5190" s="0" t="s">
        <x:v>2</x:v>
      </x:c>
      <x:c r="B5190" s="0" t="s">
        <x:v>4</x:v>
      </x:c>
      <x:c r="C5190" s="0" t="s">
        <x:v>150</x:v>
      </x:c>
      <x:c r="D5190" s="0" t="s">
        <x:v>151</x:v>
      </x:c>
      <x:c r="E5190" s="0" t="s">
        <x:v>90</x:v>
      </x:c>
      <x:c r="F5190" s="0" t="s">
        <x:v>91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23</x:v>
      </x:c>
    </x:row>
    <x:row r="5191" spans="1:12">
      <x:c r="A5191" s="0" t="s">
        <x:v>2</x:v>
      </x:c>
      <x:c r="B5191" s="0" t="s">
        <x:v>4</x:v>
      </x:c>
      <x:c r="C5191" s="0" t="s">
        <x:v>150</x:v>
      </x:c>
      <x:c r="D5191" s="0" t="s">
        <x:v>151</x:v>
      </x:c>
      <x:c r="E5191" s="0" t="s">
        <x:v>90</x:v>
      </x:c>
      <x:c r="F5191" s="0" t="s">
        <x:v>91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30</x:v>
      </x:c>
    </x:row>
    <x:row r="5192" spans="1:12">
      <x:c r="A5192" s="0" t="s">
        <x:v>2</x:v>
      </x:c>
      <x:c r="B5192" s="0" t="s">
        <x:v>4</x:v>
      </x:c>
      <x:c r="C5192" s="0" t="s">
        <x:v>150</x:v>
      </x:c>
      <x:c r="D5192" s="0" t="s">
        <x:v>151</x:v>
      </x:c>
      <x:c r="E5192" s="0" t="s">
        <x:v>90</x:v>
      </x:c>
      <x:c r="F5192" s="0" t="s">
        <x:v>91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52</x:v>
      </x:c>
    </x:row>
    <x:row r="5193" spans="1:12">
      <x:c r="A5193" s="0" t="s">
        <x:v>2</x:v>
      </x:c>
      <x:c r="B5193" s="0" t="s">
        <x:v>4</x:v>
      </x:c>
      <x:c r="C5193" s="0" t="s">
        <x:v>150</x:v>
      </x:c>
      <x:c r="D5193" s="0" t="s">
        <x:v>151</x:v>
      </x:c>
      <x:c r="E5193" s="0" t="s">
        <x:v>90</x:v>
      </x:c>
      <x:c r="F5193" s="0" t="s">
        <x:v>91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78</x:v>
      </x:c>
    </x:row>
    <x:row r="5194" spans="1:12">
      <x:c r="A5194" s="0" t="s">
        <x:v>2</x:v>
      </x:c>
      <x:c r="B5194" s="0" t="s">
        <x:v>4</x:v>
      </x:c>
      <x:c r="C5194" s="0" t="s">
        <x:v>150</x:v>
      </x:c>
      <x:c r="D5194" s="0" t="s">
        <x:v>151</x:v>
      </x:c>
      <x:c r="E5194" s="0" t="s">
        <x:v>90</x:v>
      </x:c>
      <x:c r="F5194" s="0" t="s">
        <x:v>91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95</x:v>
      </x:c>
    </x:row>
    <x:row r="5195" spans="1:12">
      <x:c r="A5195" s="0" t="s">
        <x:v>2</x:v>
      </x:c>
      <x:c r="B5195" s="0" t="s">
        <x:v>4</x:v>
      </x:c>
      <x:c r="C5195" s="0" t="s">
        <x:v>150</x:v>
      </x:c>
      <x:c r="D5195" s="0" t="s">
        <x:v>151</x:v>
      </x:c>
      <x:c r="E5195" s="0" t="s">
        <x:v>90</x:v>
      </x:c>
      <x:c r="F5195" s="0" t="s">
        <x:v>91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124</x:v>
      </x:c>
    </x:row>
    <x:row r="5196" spans="1:12">
      <x:c r="A5196" s="0" t="s">
        <x:v>2</x:v>
      </x:c>
      <x:c r="B5196" s="0" t="s">
        <x:v>4</x:v>
      </x:c>
      <x:c r="C5196" s="0" t="s">
        <x:v>150</x:v>
      </x:c>
      <x:c r="D5196" s="0" t="s">
        <x:v>151</x:v>
      </x:c>
      <x:c r="E5196" s="0" t="s">
        <x:v>90</x:v>
      </x:c>
      <x:c r="F5196" s="0" t="s">
        <x:v>91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58</x:v>
      </x:c>
    </x:row>
    <x:row r="5197" spans="1:12">
      <x:c r="A5197" s="0" t="s">
        <x:v>2</x:v>
      </x:c>
      <x:c r="B5197" s="0" t="s">
        <x:v>4</x:v>
      </x:c>
      <x:c r="C5197" s="0" t="s">
        <x:v>150</x:v>
      </x:c>
      <x:c r="D5197" s="0" t="s">
        <x:v>151</x:v>
      </x:c>
      <x:c r="E5197" s="0" t="s">
        <x:v>90</x:v>
      </x:c>
      <x:c r="F5197" s="0" t="s">
        <x:v>91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79</x:v>
      </x:c>
    </x:row>
    <x:row r="5198" spans="1:12">
      <x:c r="A5198" s="0" t="s">
        <x:v>2</x:v>
      </x:c>
      <x:c r="B5198" s="0" t="s">
        <x:v>4</x:v>
      </x:c>
      <x:c r="C5198" s="0" t="s">
        <x:v>150</x:v>
      </x:c>
      <x:c r="D5198" s="0" t="s">
        <x:v>151</x:v>
      </x:c>
      <x:c r="E5198" s="0" t="s">
        <x:v>90</x:v>
      </x:c>
      <x:c r="F5198" s="0" t="s">
        <x:v>91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49</x:v>
      </x:c>
    </x:row>
    <x:row r="5199" spans="1:12">
      <x:c r="A5199" s="0" t="s">
        <x:v>2</x:v>
      </x:c>
      <x:c r="B5199" s="0" t="s">
        <x:v>4</x:v>
      </x:c>
      <x:c r="C5199" s="0" t="s">
        <x:v>150</x:v>
      </x:c>
      <x:c r="D5199" s="0" t="s">
        <x:v>151</x:v>
      </x:c>
      <x:c r="E5199" s="0" t="s">
        <x:v>90</x:v>
      </x:c>
      <x:c r="F5199" s="0" t="s">
        <x:v>91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73</x:v>
      </x:c>
    </x:row>
    <x:row r="5200" spans="1:12">
      <x:c r="A5200" s="0" t="s">
        <x:v>2</x:v>
      </x:c>
      <x:c r="B5200" s="0" t="s">
        <x:v>4</x:v>
      </x:c>
      <x:c r="C5200" s="0" t="s">
        <x:v>150</x:v>
      </x:c>
      <x:c r="D5200" s="0" t="s">
        <x:v>151</x:v>
      </x:c>
      <x:c r="E5200" s="0" t="s">
        <x:v>90</x:v>
      </x:c>
      <x:c r="F5200" s="0" t="s">
        <x:v>91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31</x:v>
      </x:c>
    </x:row>
    <x:row r="5201" spans="1:12">
      <x:c r="A5201" s="0" t="s">
        <x:v>2</x:v>
      </x:c>
      <x:c r="B5201" s="0" t="s">
        <x:v>4</x:v>
      </x:c>
      <x:c r="C5201" s="0" t="s">
        <x:v>150</x:v>
      </x:c>
      <x:c r="D5201" s="0" t="s">
        <x:v>151</x:v>
      </x:c>
      <x:c r="E5201" s="0" t="s">
        <x:v>90</x:v>
      </x:c>
      <x:c r="F5201" s="0" t="s">
        <x:v>91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34</x:v>
      </x:c>
    </x:row>
    <x:row r="5202" spans="1:12">
      <x:c r="A5202" s="0" t="s">
        <x:v>2</x:v>
      </x:c>
      <x:c r="B5202" s="0" t="s">
        <x:v>4</x:v>
      </x:c>
      <x:c r="C5202" s="0" t="s">
        <x:v>150</x:v>
      </x:c>
      <x:c r="D5202" s="0" t="s">
        <x:v>151</x:v>
      </x:c>
      <x:c r="E5202" s="0" t="s">
        <x:v>90</x:v>
      </x:c>
      <x:c r="F5202" s="0" t="s">
        <x:v>91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28</x:v>
      </x:c>
    </x:row>
    <x:row r="5203" spans="1:12">
      <x:c r="A5203" s="0" t="s">
        <x:v>2</x:v>
      </x:c>
      <x:c r="B5203" s="0" t="s">
        <x:v>4</x:v>
      </x:c>
      <x:c r="C5203" s="0" t="s">
        <x:v>150</x:v>
      </x:c>
      <x:c r="D5203" s="0" t="s">
        <x:v>151</x:v>
      </x:c>
      <x:c r="E5203" s="0" t="s">
        <x:v>90</x:v>
      </x:c>
      <x:c r="F5203" s="0" t="s">
        <x:v>91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38</x:v>
      </x:c>
    </x:row>
    <x:row r="5204" spans="1:12">
      <x:c r="A5204" s="0" t="s">
        <x:v>2</x:v>
      </x:c>
      <x:c r="B5204" s="0" t="s">
        <x:v>4</x:v>
      </x:c>
      <x:c r="C5204" s="0" t="s">
        <x:v>150</x:v>
      </x:c>
      <x:c r="D5204" s="0" t="s">
        <x:v>151</x:v>
      </x:c>
      <x:c r="E5204" s="0" t="s">
        <x:v>90</x:v>
      </x:c>
      <x:c r="F5204" s="0" t="s">
        <x:v>91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48</x:v>
      </x:c>
    </x:row>
    <x:row r="5205" spans="1:12">
      <x:c r="A5205" s="0" t="s">
        <x:v>2</x:v>
      </x:c>
      <x:c r="B5205" s="0" t="s">
        <x:v>4</x:v>
      </x:c>
      <x:c r="C5205" s="0" t="s">
        <x:v>150</x:v>
      </x:c>
      <x:c r="D5205" s="0" t="s">
        <x:v>151</x:v>
      </x:c>
      <x:c r="E5205" s="0" t="s">
        <x:v>90</x:v>
      </x:c>
      <x:c r="F5205" s="0" t="s">
        <x:v>91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48</x:v>
      </x:c>
    </x:row>
    <x:row r="5206" spans="1:12">
      <x:c r="A5206" s="0" t="s">
        <x:v>2</x:v>
      </x:c>
      <x:c r="B5206" s="0" t="s">
        <x:v>4</x:v>
      </x:c>
      <x:c r="C5206" s="0" t="s">
        <x:v>150</x:v>
      </x:c>
      <x:c r="D5206" s="0" t="s">
        <x:v>151</x:v>
      </x:c>
      <x:c r="E5206" s="0" t="s">
        <x:v>90</x:v>
      </x:c>
      <x:c r="F5206" s="0" t="s">
        <x:v>91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4</x:v>
      </x:c>
    </x:row>
    <x:row r="5207" spans="1:12">
      <x:c r="A5207" s="0" t="s">
        <x:v>2</x:v>
      </x:c>
      <x:c r="B5207" s="0" t="s">
        <x:v>4</x:v>
      </x:c>
      <x:c r="C5207" s="0" t="s">
        <x:v>150</x:v>
      </x:c>
      <x:c r="D5207" s="0" t="s">
        <x:v>151</x:v>
      </x:c>
      <x:c r="E5207" s="0" t="s">
        <x:v>90</x:v>
      </x:c>
      <x:c r="F5207" s="0" t="s">
        <x:v>91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150</x:v>
      </x:c>
      <x:c r="D5208" s="0" t="s">
        <x:v>151</x:v>
      </x:c>
      <x:c r="E5208" s="0" t="s">
        <x:v>90</x:v>
      </x:c>
      <x:c r="F5208" s="0" t="s">
        <x:v>91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369</x:v>
      </x:c>
    </x:row>
    <x:row r="5209" spans="1:12">
      <x:c r="A5209" s="0" t="s">
        <x:v>2</x:v>
      </x:c>
      <x:c r="B5209" s="0" t="s">
        <x:v>4</x:v>
      </x:c>
      <x:c r="C5209" s="0" t="s">
        <x:v>150</x:v>
      </x:c>
      <x:c r="D5209" s="0" t="s">
        <x:v>151</x:v>
      </x:c>
      <x:c r="E5209" s="0" t="s">
        <x:v>90</x:v>
      </x:c>
      <x:c r="F5209" s="0" t="s">
        <x:v>91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1030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21176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52</x:v>
      </x:c>
      <x:c r="F5211" s="0" t="s">
        <x:v>53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21612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52</x:v>
      </x:c>
      <x:c r="F5212" s="0" t="s">
        <x:v>53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2494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52</x:v>
      </x:c>
      <x:c r="F5213" s="0" t="s">
        <x:v>53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2468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52</x:v>
      </x:c>
      <x:c r="F5214" s="0" t="s">
        <x:v>53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681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52</x:v>
      </x:c>
      <x:c r="F5215" s="0" t="s">
        <x:v>53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753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52</x:v>
      </x:c>
      <x:c r="F5216" s="0" t="s">
        <x:v>53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1791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52</x:v>
      </x:c>
      <x:c r="F5217" s="0" t="s">
        <x:v>53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1938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52</x:v>
      </x:c>
      <x:c r="F5218" s="0" t="s">
        <x:v>53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2922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52</x:v>
      </x:c>
      <x:c r="F5219" s="0" t="s">
        <x:v>53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3189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52</x:v>
      </x:c>
      <x:c r="F5220" s="0" t="s">
        <x:v>53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2784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52</x:v>
      </x:c>
      <x:c r="F5221" s="0" t="s">
        <x:v>53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2700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52</x:v>
      </x:c>
      <x:c r="F5222" s="0" t="s">
        <x:v>53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2225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52</x:v>
      </x:c>
      <x:c r="F5223" s="0" t="s">
        <x:v>53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2251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52</x:v>
      </x:c>
      <x:c r="F5224" s="0" t="s">
        <x:v>53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931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52</x:v>
      </x:c>
      <x:c r="F5225" s="0" t="s">
        <x:v>53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923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52</x:v>
      </x:c>
      <x:c r="F5226" s="0" t="s">
        <x:v>53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1251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52</x:v>
      </x:c>
      <x:c r="F5227" s="0" t="s">
        <x:v>53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1089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52</x:v>
      </x:c>
      <x:c r="F5228" s="0" t="s">
        <x:v>53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2334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52</x:v>
      </x:c>
      <x:c r="F5229" s="0" t="s">
        <x:v>53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2229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52</x:v>
      </x:c>
      <x:c r="F5230" s="0" t="s">
        <x:v>53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356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52</x:v>
      </x:c>
      <x:c r="F5231" s="0" t="s">
        <x:v>53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367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52</x:v>
      </x:c>
      <x:c r="F5232" s="0" t="s">
        <x:v>53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3407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52</x:v>
      </x:c>
      <x:c r="F5233" s="0" t="s">
        <x:v>53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3705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80</x:v>
      </x:c>
      <x:c r="F5234" s="0" t="s">
        <x:v>81</x:v>
      </x:c>
      <x:c r="G5234" s="0" t="s">
        <x:v>52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8660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80</x:v>
      </x:c>
      <x:c r="F5235" s="0" t="s">
        <x:v>81</x:v>
      </x:c>
      <x:c r="G5235" s="0" t="s">
        <x:v>52</x:v>
      </x:c>
      <x:c r="H5235" s="0" t="s">
        <x:v>54</x:v>
      </x:c>
      <x:c r="I5235" s="0" t="s">
        <x:v>57</x:v>
      </x:c>
      <x:c r="J5235" s="0" t="s">
        <x:v>57</x:v>
      </x:c>
      <x:c r="K5235" s="0" t="s">
        <x:v>56</x:v>
      </x:c>
      <x:c r="L5235" s="0">
        <x:v>8705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80</x:v>
      </x:c>
      <x:c r="F5236" s="0" t="s">
        <x:v>81</x:v>
      </x:c>
      <x:c r="G5236" s="0" t="s">
        <x:v>58</x:v>
      </x:c>
      <x:c r="H5236" s="0" t="s">
        <x:v>59</x:v>
      </x:c>
      <x:c r="I5236" s="0" t="s">
        <x:v>55</x:v>
      </x:c>
      <x:c r="J5236" s="0" t="s">
        <x:v>55</x:v>
      </x:c>
      <x:c r="K5236" s="0" t="s">
        <x:v>56</x:v>
      </x:c>
      <x:c r="L5236" s="0">
        <x:v>728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80</x:v>
      </x:c>
      <x:c r="F5237" s="0" t="s">
        <x:v>81</x:v>
      </x:c>
      <x:c r="G5237" s="0" t="s">
        <x:v>58</x:v>
      </x:c>
      <x:c r="H5237" s="0" t="s">
        <x:v>59</x:v>
      </x:c>
      <x:c r="I5237" s="0" t="s">
        <x:v>57</x:v>
      </x:c>
      <x:c r="J5237" s="0" t="s">
        <x:v>57</x:v>
      </x:c>
      <x:c r="K5237" s="0" t="s">
        <x:v>56</x:v>
      </x:c>
      <x:c r="L5237" s="0">
        <x:v>722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80</x:v>
      </x:c>
      <x:c r="F5238" s="0" t="s">
        <x:v>81</x:v>
      </x:c>
      <x:c r="G5238" s="0" t="s">
        <x:v>60</x:v>
      </x:c>
      <x:c r="H5238" s="0" t="s">
        <x:v>61</x:v>
      </x:c>
      <x:c r="I5238" s="0" t="s">
        <x:v>55</x:v>
      </x:c>
      <x:c r="J5238" s="0" t="s">
        <x:v>55</x:v>
      </x:c>
      <x:c r="K5238" s="0" t="s">
        <x:v>56</x:v>
      </x:c>
      <x:c r="L5238" s="0">
        <x:v>231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80</x:v>
      </x:c>
      <x:c r="F5239" s="0" t="s">
        <x:v>81</x:v>
      </x:c>
      <x:c r="G5239" s="0" t="s">
        <x:v>60</x:v>
      </x:c>
      <x:c r="H5239" s="0" t="s">
        <x:v>61</x:v>
      </x:c>
      <x:c r="I5239" s="0" t="s">
        <x:v>57</x:v>
      </x:c>
      <x:c r="J5239" s="0" t="s">
        <x:v>57</x:v>
      </x:c>
      <x:c r="K5239" s="0" t="s">
        <x:v>56</x:v>
      </x:c>
      <x:c r="L5239" s="0">
        <x:v>216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80</x:v>
      </x:c>
      <x:c r="F5240" s="0" t="s">
        <x:v>81</x:v>
      </x:c>
      <x:c r="G5240" s="0" t="s">
        <x:v>62</x:v>
      </x:c>
      <x:c r="H5240" s="0" t="s">
        <x:v>63</x:v>
      </x:c>
      <x:c r="I5240" s="0" t="s">
        <x:v>55</x:v>
      </x:c>
      <x:c r="J5240" s="0" t="s">
        <x:v>55</x:v>
      </x:c>
      <x:c r="K5240" s="0" t="s">
        <x:v>56</x:v>
      </x:c>
      <x:c r="L5240" s="0">
        <x:v>683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80</x:v>
      </x:c>
      <x:c r="F5241" s="0" t="s">
        <x:v>81</x:v>
      </x:c>
      <x:c r="G5241" s="0" t="s">
        <x:v>62</x:v>
      </x:c>
      <x:c r="H5241" s="0" t="s">
        <x:v>63</x:v>
      </x:c>
      <x:c r="I5241" s="0" t="s">
        <x:v>57</x:v>
      </x:c>
      <x:c r="J5241" s="0" t="s">
        <x:v>57</x:v>
      </x:c>
      <x:c r="K5241" s="0" t="s">
        <x:v>56</x:v>
      </x:c>
      <x:c r="L5241" s="0">
        <x:v>739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80</x:v>
      </x:c>
      <x:c r="F5242" s="0" t="s">
        <x:v>81</x:v>
      </x:c>
      <x:c r="G5242" s="0" t="s">
        <x:v>64</x:v>
      </x:c>
      <x:c r="H5242" s="0" t="s">
        <x:v>65</x:v>
      </x:c>
      <x:c r="I5242" s="0" t="s">
        <x:v>55</x:v>
      </x:c>
      <x:c r="J5242" s="0" t="s">
        <x:v>55</x:v>
      </x:c>
      <x:c r="K5242" s="0" t="s">
        <x:v>56</x:v>
      </x:c>
      <x:c r="L5242" s="0">
        <x:v>1314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80</x:v>
      </x:c>
      <x:c r="F5243" s="0" t="s">
        <x:v>81</x:v>
      </x:c>
      <x:c r="G5243" s="0" t="s">
        <x:v>64</x:v>
      </x:c>
      <x:c r="H5243" s="0" t="s">
        <x:v>65</x:v>
      </x:c>
      <x:c r="I5243" s="0" t="s">
        <x:v>57</x:v>
      </x:c>
      <x:c r="J5243" s="0" t="s">
        <x:v>57</x:v>
      </x:c>
      <x:c r="K5243" s="0" t="s">
        <x:v>56</x:v>
      </x:c>
      <x:c r="L5243" s="0">
        <x:v>1414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80</x:v>
      </x:c>
      <x:c r="F5244" s="0" t="s">
        <x:v>81</x:v>
      </x:c>
      <x:c r="G5244" s="0" t="s">
        <x:v>66</x:v>
      </x:c>
      <x:c r="H5244" s="0" t="s">
        <x:v>67</x:v>
      </x:c>
      <x:c r="I5244" s="0" t="s">
        <x:v>55</x:v>
      </x:c>
      <x:c r="J5244" s="0" t="s">
        <x:v>55</x:v>
      </x:c>
      <x:c r="K5244" s="0" t="s">
        <x:v>56</x:v>
      </x:c>
      <x:c r="L5244" s="0">
        <x:v>1191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80</x:v>
      </x:c>
      <x:c r="F5245" s="0" t="s">
        <x:v>81</x:v>
      </x:c>
      <x:c r="G5245" s="0" t="s">
        <x:v>66</x:v>
      </x:c>
      <x:c r="H5245" s="0" t="s">
        <x:v>67</x:v>
      </x:c>
      <x:c r="I5245" s="0" t="s">
        <x:v>57</x:v>
      </x:c>
      <x:c r="J5245" s="0" t="s">
        <x:v>57</x:v>
      </x:c>
      <x:c r="K5245" s="0" t="s">
        <x:v>56</x:v>
      </x:c>
      <x:c r="L5245" s="0">
        <x:v>1136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80</x:v>
      </x:c>
      <x:c r="F5246" s="0" t="s">
        <x:v>81</x:v>
      </x:c>
      <x:c r="G5246" s="0" t="s">
        <x:v>68</x:v>
      </x:c>
      <x:c r="H5246" s="0" t="s">
        <x:v>69</x:v>
      </x:c>
      <x:c r="I5246" s="0" t="s">
        <x:v>55</x:v>
      </x:c>
      <x:c r="J5246" s="0" t="s">
        <x:v>55</x:v>
      </x:c>
      <x:c r="K5246" s="0" t="s">
        <x:v>56</x:v>
      </x:c>
      <x:c r="L5246" s="0">
        <x:v>996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80</x:v>
      </x:c>
      <x:c r="F5247" s="0" t="s">
        <x:v>81</x:v>
      </x:c>
      <x:c r="G5247" s="0" t="s">
        <x:v>68</x:v>
      </x:c>
      <x:c r="H5247" s="0" t="s">
        <x:v>69</x:v>
      </x:c>
      <x:c r="I5247" s="0" t="s">
        <x:v>57</x:v>
      </x:c>
      <x:c r="J5247" s="0" t="s">
        <x:v>57</x:v>
      </x:c>
      <x:c r="K5247" s="0" t="s">
        <x:v>56</x:v>
      </x:c>
      <x:c r="L5247" s="0">
        <x:v>1014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80</x:v>
      </x:c>
      <x:c r="F5248" s="0" t="s">
        <x:v>81</x:v>
      </x:c>
      <x:c r="G5248" s="0" t="s">
        <x:v>70</x:v>
      </x:c>
      <x:c r="H5248" s="0" t="s">
        <x:v>71</x:v>
      </x:c>
      <x:c r="I5248" s="0" t="s">
        <x:v>55</x:v>
      </x:c>
      <x:c r="J5248" s="0" t="s">
        <x:v>55</x:v>
      </x:c>
      <x:c r="K5248" s="0" t="s">
        <x:v>56</x:v>
      </x:c>
      <x:c r="L5248" s="0">
        <x:v>428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80</x:v>
      </x:c>
      <x:c r="F5249" s="0" t="s">
        <x:v>81</x:v>
      </x:c>
      <x:c r="G5249" s="0" t="s">
        <x:v>70</x:v>
      </x:c>
      <x:c r="H5249" s="0" t="s">
        <x:v>71</x:v>
      </x:c>
      <x:c r="I5249" s="0" t="s">
        <x:v>57</x:v>
      </x:c>
      <x:c r="J5249" s="0" t="s">
        <x:v>57</x:v>
      </x:c>
      <x:c r="K5249" s="0" t="s">
        <x:v>56</x:v>
      </x:c>
      <x:c r="L5249" s="0">
        <x:v>430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80</x:v>
      </x:c>
      <x:c r="F5250" s="0" t="s">
        <x:v>81</x:v>
      </x:c>
      <x:c r="G5250" s="0" t="s">
        <x:v>72</x:v>
      </x:c>
      <x:c r="H5250" s="0" t="s">
        <x:v>73</x:v>
      </x:c>
      <x:c r="I5250" s="0" t="s">
        <x:v>55</x:v>
      </x:c>
      <x:c r="J5250" s="0" t="s">
        <x:v>55</x:v>
      </x:c>
      <x:c r="K5250" s="0" t="s">
        <x:v>56</x:v>
      </x:c>
      <x:c r="L5250" s="0">
        <x:v>381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80</x:v>
      </x:c>
      <x:c r="F5251" s="0" t="s">
        <x:v>81</x:v>
      </x:c>
      <x:c r="G5251" s="0" t="s">
        <x:v>72</x:v>
      </x:c>
      <x:c r="H5251" s="0" t="s">
        <x:v>73</x:v>
      </x:c>
      <x:c r="I5251" s="0" t="s">
        <x:v>57</x:v>
      </x:c>
      <x:c r="J5251" s="0" t="s">
        <x:v>57</x:v>
      </x:c>
      <x:c r="K5251" s="0" t="s">
        <x:v>56</x:v>
      </x:c>
      <x:c r="L5251" s="0">
        <x:v>307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80</x:v>
      </x:c>
      <x:c r="F5252" s="0" t="s">
        <x:v>81</x:v>
      </x:c>
      <x:c r="G5252" s="0" t="s">
        <x:v>74</x:v>
      </x:c>
      <x:c r="H5252" s="0" t="s">
        <x:v>75</x:v>
      </x:c>
      <x:c r="I5252" s="0" t="s">
        <x:v>55</x:v>
      </x:c>
      <x:c r="J5252" s="0" t="s">
        <x:v>55</x:v>
      </x:c>
      <x:c r="K5252" s="0" t="s">
        <x:v>56</x:v>
      </x:c>
      <x:c r="L5252" s="0">
        <x:v>924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80</x:v>
      </x:c>
      <x:c r="F5253" s="0" t="s">
        <x:v>81</x:v>
      </x:c>
      <x:c r="G5253" s="0" t="s">
        <x:v>74</x:v>
      </x:c>
      <x:c r="H5253" s="0" t="s">
        <x:v>75</x:v>
      </x:c>
      <x:c r="I5253" s="0" t="s">
        <x:v>57</x:v>
      </x:c>
      <x:c r="J5253" s="0" t="s">
        <x:v>57</x:v>
      </x:c>
      <x:c r="K5253" s="0" t="s">
        <x:v>56</x:v>
      </x:c>
      <x:c r="L5253" s="0">
        <x:v>835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80</x:v>
      </x:c>
      <x:c r="F5254" s="0" t="s">
        <x:v>81</x:v>
      </x:c>
      <x:c r="G5254" s="0" t="s">
        <x:v>76</x:v>
      </x:c>
      <x:c r="H5254" s="0" t="s">
        <x:v>77</x:v>
      </x:c>
      <x:c r="I5254" s="0" t="s">
        <x:v>55</x:v>
      </x:c>
      <x:c r="J5254" s="0" t="s">
        <x:v>55</x:v>
      </x:c>
      <x:c r="K5254" s="0" t="s">
        <x:v>56</x:v>
      </x:c>
      <x:c r="L5254" s="0">
        <x:v>165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80</x:v>
      </x:c>
      <x:c r="F5255" s="0" t="s">
        <x:v>81</x:v>
      </x:c>
      <x:c r="G5255" s="0" t="s">
        <x:v>76</x:v>
      </x:c>
      <x:c r="H5255" s="0" t="s">
        <x:v>77</x:v>
      </x:c>
      <x:c r="I5255" s="0" t="s">
        <x:v>57</x:v>
      </x:c>
      <x:c r="J5255" s="0" t="s">
        <x:v>57</x:v>
      </x:c>
      <x:c r="K5255" s="0" t="s">
        <x:v>56</x:v>
      </x:c>
      <x:c r="L5255" s="0">
        <x:v>143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80</x:v>
      </x:c>
      <x:c r="F5256" s="0" t="s">
        <x:v>81</x:v>
      </x:c>
      <x:c r="G5256" s="0" t="s">
        <x:v>78</x:v>
      </x:c>
      <x:c r="H5256" s="0" t="s">
        <x:v>79</x:v>
      </x:c>
      <x:c r="I5256" s="0" t="s">
        <x:v>55</x:v>
      </x:c>
      <x:c r="J5256" s="0" t="s">
        <x:v>55</x:v>
      </x:c>
      <x:c r="K5256" s="0" t="s">
        <x:v>56</x:v>
      </x:c>
      <x:c r="L5256" s="0">
        <x:v>1619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80</x:v>
      </x:c>
      <x:c r="F5257" s="0" t="s">
        <x:v>81</x:v>
      </x:c>
      <x:c r="G5257" s="0" t="s">
        <x:v>78</x:v>
      </x:c>
      <x:c r="H5257" s="0" t="s">
        <x:v>79</x:v>
      </x:c>
      <x:c r="I5257" s="0" t="s">
        <x:v>57</x:v>
      </x:c>
      <x:c r="J5257" s="0" t="s">
        <x:v>57</x:v>
      </x:c>
      <x:c r="K5257" s="0" t="s">
        <x:v>56</x:v>
      </x:c>
      <x:c r="L5257" s="0">
        <x:v>1749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82</x:v>
      </x:c>
      <x:c r="F5258" s="0" t="s">
        <x:v>83</x:v>
      </x:c>
      <x:c r="G5258" s="0" t="s">
        <x:v>52</x:v>
      </x:c>
      <x:c r="H5258" s="0" t="s">
        <x:v>54</x:v>
      </x:c>
      <x:c r="I5258" s="0" t="s">
        <x:v>55</x:v>
      </x:c>
      <x:c r="J5258" s="0" t="s">
        <x:v>55</x:v>
      </x:c>
      <x:c r="K5258" s="0" t="s">
        <x:v>56</x:v>
      </x:c>
      <x:c r="L5258" s="0">
        <x:v>7379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82</x:v>
      </x:c>
      <x:c r="F5259" s="0" t="s">
        <x:v>83</x:v>
      </x:c>
      <x:c r="G5259" s="0" t="s">
        <x:v>52</x:v>
      </x:c>
      <x:c r="H5259" s="0" t="s">
        <x:v>54</x:v>
      </x:c>
      <x:c r="I5259" s="0" t="s">
        <x:v>57</x:v>
      </x:c>
      <x:c r="J5259" s="0" t="s">
        <x:v>57</x:v>
      </x:c>
      <x:c r="K5259" s="0" t="s">
        <x:v>56</x:v>
      </x:c>
      <x:c r="L5259" s="0">
        <x:v>7900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82</x:v>
      </x:c>
      <x:c r="F5260" s="0" t="s">
        <x:v>83</x:v>
      </x:c>
      <x:c r="G5260" s="0" t="s">
        <x:v>58</x:v>
      </x:c>
      <x:c r="H5260" s="0" t="s">
        <x:v>59</x:v>
      </x:c>
      <x:c r="I5260" s="0" t="s">
        <x:v>55</x:v>
      </x:c>
      <x:c r="J5260" s="0" t="s">
        <x:v>55</x:v>
      </x:c>
      <x:c r="K5260" s="0" t="s">
        <x:v>56</x:v>
      </x:c>
      <x:c r="L5260" s="0">
        <x:v>1207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82</x:v>
      </x:c>
      <x:c r="F5261" s="0" t="s">
        <x:v>83</x:v>
      </x:c>
      <x:c r="G5261" s="0" t="s">
        <x:v>58</x:v>
      </x:c>
      <x:c r="H5261" s="0" t="s">
        <x:v>59</x:v>
      </x:c>
      <x:c r="I5261" s="0" t="s">
        <x:v>57</x:v>
      </x:c>
      <x:c r="J5261" s="0" t="s">
        <x:v>57</x:v>
      </x:c>
      <x:c r="K5261" s="0" t="s">
        <x:v>56</x:v>
      </x:c>
      <x:c r="L5261" s="0">
        <x:v>1256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82</x:v>
      </x:c>
      <x:c r="F5262" s="0" t="s">
        <x:v>83</x:v>
      </x:c>
      <x:c r="G5262" s="0" t="s">
        <x:v>60</x:v>
      </x:c>
      <x:c r="H5262" s="0" t="s">
        <x:v>61</x:v>
      </x:c>
      <x:c r="I5262" s="0" t="s">
        <x:v>55</x:v>
      </x:c>
      <x:c r="J5262" s="0" t="s">
        <x:v>55</x:v>
      </x:c>
      <x:c r="K5262" s="0" t="s">
        <x:v>56</x:v>
      </x:c>
      <x:c r="L5262" s="0">
        <x:v>366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82</x:v>
      </x:c>
      <x:c r="F5263" s="0" t="s">
        <x:v>83</x:v>
      </x:c>
      <x:c r="G5263" s="0" t="s">
        <x:v>60</x:v>
      </x:c>
      <x:c r="H5263" s="0" t="s">
        <x:v>61</x:v>
      </x:c>
      <x:c r="I5263" s="0" t="s">
        <x:v>57</x:v>
      </x:c>
      <x:c r="J5263" s="0" t="s">
        <x:v>57</x:v>
      </x:c>
      <x:c r="K5263" s="0" t="s">
        <x:v>56</x:v>
      </x:c>
      <x:c r="L5263" s="0">
        <x:v>438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82</x:v>
      </x:c>
      <x:c r="F5264" s="0" t="s">
        <x:v>83</x:v>
      </x:c>
      <x:c r="G5264" s="0" t="s">
        <x:v>62</x:v>
      </x:c>
      <x:c r="H5264" s="0" t="s">
        <x:v>63</x:v>
      </x:c>
      <x:c r="I5264" s="0" t="s">
        <x:v>55</x:v>
      </x:c>
      <x:c r="J5264" s="0" t="s">
        <x:v>55</x:v>
      </x:c>
      <x:c r="K5264" s="0" t="s">
        <x:v>56</x:v>
      </x:c>
      <x:c r="L5264" s="0">
        <x:v>798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82</x:v>
      </x:c>
      <x:c r="F5265" s="0" t="s">
        <x:v>83</x:v>
      </x:c>
      <x:c r="G5265" s="0" t="s">
        <x:v>62</x:v>
      </x:c>
      <x:c r="H5265" s="0" t="s">
        <x:v>63</x:v>
      </x:c>
      <x:c r="I5265" s="0" t="s">
        <x:v>57</x:v>
      </x:c>
      <x:c r="J5265" s="0" t="s">
        <x:v>57</x:v>
      </x:c>
      <x:c r="K5265" s="0" t="s">
        <x:v>56</x:v>
      </x:c>
      <x:c r="L5265" s="0">
        <x:v>925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82</x:v>
      </x:c>
      <x:c r="F5266" s="0" t="s">
        <x:v>83</x:v>
      </x:c>
      <x:c r="G5266" s="0" t="s">
        <x:v>64</x:v>
      </x:c>
      <x:c r="H5266" s="0" t="s">
        <x:v>65</x:v>
      </x:c>
      <x:c r="I5266" s="0" t="s">
        <x:v>55</x:v>
      </x:c>
      <x:c r="J5266" s="0" t="s">
        <x:v>55</x:v>
      </x:c>
      <x:c r="K5266" s="0" t="s">
        <x:v>56</x:v>
      </x:c>
      <x:c r="L5266" s="0">
        <x:v>1008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82</x:v>
      </x:c>
      <x:c r="F5267" s="0" t="s">
        <x:v>83</x:v>
      </x:c>
      <x:c r="G5267" s="0" t="s">
        <x:v>64</x:v>
      </x:c>
      <x:c r="H5267" s="0" t="s">
        <x:v>65</x:v>
      </x:c>
      <x:c r="I5267" s="0" t="s">
        <x:v>57</x:v>
      </x:c>
      <x:c r="J5267" s="0" t="s">
        <x:v>57</x:v>
      </x:c>
      <x:c r="K5267" s="0" t="s">
        <x:v>56</x:v>
      </x:c>
      <x:c r="L5267" s="0">
        <x:v>1148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82</x:v>
      </x:c>
      <x:c r="F5268" s="0" t="s">
        <x:v>83</x:v>
      </x:c>
      <x:c r="G5268" s="0" t="s">
        <x:v>66</x:v>
      </x:c>
      <x:c r="H5268" s="0" t="s">
        <x:v>67</x:v>
      </x:c>
      <x:c r="I5268" s="0" t="s">
        <x:v>55</x:v>
      </x:c>
      <x:c r="J5268" s="0" t="s">
        <x:v>55</x:v>
      </x:c>
      <x:c r="K5268" s="0" t="s">
        <x:v>56</x:v>
      </x:c>
      <x:c r="L5268" s="0">
        <x:v>1115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82</x:v>
      </x:c>
      <x:c r="F5269" s="0" t="s">
        <x:v>83</x:v>
      </x:c>
      <x:c r="G5269" s="0" t="s">
        <x:v>66</x:v>
      </x:c>
      <x:c r="H5269" s="0" t="s">
        <x:v>67</x:v>
      </x:c>
      <x:c r="I5269" s="0" t="s">
        <x:v>57</x:v>
      </x:c>
      <x:c r="J5269" s="0" t="s">
        <x:v>57</x:v>
      </x:c>
      <x:c r="K5269" s="0" t="s">
        <x:v>56</x:v>
      </x:c>
      <x:c r="L5269" s="0">
        <x:v>1126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82</x:v>
      </x:c>
      <x:c r="F5270" s="0" t="s">
        <x:v>83</x:v>
      </x:c>
      <x:c r="G5270" s="0" t="s">
        <x:v>68</x:v>
      </x:c>
      <x:c r="H5270" s="0" t="s">
        <x:v>69</x:v>
      </x:c>
      <x:c r="I5270" s="0" t="s">
        <x:v>55</x:v>
      </x:c>
      <x:c r="J5270" s="0" t="s">
        <x:v>55</x:v>
      </x:c>
      <x:c r="K5270" s="0" t="s">
        <x:v>56</x:v>
      </x:c>
      <x:c r="L5270" s="0">
        <x:v>689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82</x:v>
      </x:c>
      <x:c r="F5271" s="0" t="s">
        <x:v>83</x:v>
      </x:c>
      <x:c r="G5271" s="0" t="s">
        <x:v>68</x:v>
      </x:c>
      <x:c r="H5271" s="0" t="s">
        <x:v>69</x:v>
      </x:c>
      <x:c r="I5271" s="0" t="s">
        <x:v>57</x:v>
      </x:c>
      <x:c r="J5271" s="0" t="s">
        <x:v>57</x:v>
      </x:c>
      <x:c r="K5271" s="0" t="s">
        <x:v>56</x:v>
      </x:c>
      <x:c r="L5271" s="0">
        <x:v>711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82</x:v>
      </x:c>
      <x:c r="F5272" s="0" t="s">
        <x:v>83</x:v>
      </x:c>
      <x:c r="G5272" s="0" t="s">
        <x:v>70</x:v>
      </x:c>
      <x:c r="H5272" s="0" t="s">
        <x:v>71</x:v>
      </x:c>
      <x:c r="I5272" s="0" t="s">
        <x:v>55</x:v>
      </x:c>
      <x:c r="J5272" s="0" t="s">
        <x:v>55</x:v>
      </x:c>
      <x:c r="K5272" s="0" t="s">
        <x:v>56</x:v>
      </x:c>
      <x:c r="L5272" s="0">
        <x:v>223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82</x:v>
      </x:c>
      <x:c r="F5273" s="0" t="s">
        <x:v>83</x:v>
      </x:c>
      <x:c r="G5273" s="0" t="s">
        <x:v>70</x:v>
      </x:c>
      <x:c r="H5273" s="0" t="s">
        <x:v>71</x:v>
      </x:c>
      <x:c r="I5273" s="0" t="s">
        <x:v>57</x:v>
      </x:c>
      <x:c r="J5273" s="0" t="s">
        <x:v>57</x:v>
      </x:c>
      <x:c r="K5273" s="0" t="s">
        <x:v>56</x:v>
      </x:c>
      <x:c r="L5273" s="0">
        <x:v>228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82</x:v>
      </x:c>
      <x:c r="F5274" s="0" t="s">
        <x:v>83</x:v>
      </x:c>
      <x:c r="G5274" s="0" t="s">
        <x:v>72</x:v>
      </x:c>
      <x:c r="H5274" s="0" t="s">
        <x:v>73</x:v>
      </x:c>
      <x:c r="I5274" s="0" t="s">
        <x:v>55</x:v>
      </x:c>
      <x:c r="J5274" s="0" t="s">
        <x:v>55</x:v>
      </x:c>
      <x:c r="K5274" s="0" t="s">
        <x:v>56</x:v>
      </x:c>
      <x:c r="L5274" s="0">
        <x:v>636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82</x:v>
      </x:c>
      <x:c r="F5275" s="0" t="s">
        <x:v>83</x:v>
      </x:c>
      <x:c r="G5275" s="0" t="s">
        <x:v>72</x:v>
      </x:c>
      <x:c r="H5275" s="0" t="s">
        <x:v>73</x:v>
      </x:c>
      <x:c r="I5275" s="0" t="s">
        <x:v>57</x:v>
      </x:c>
      <x:c r="J5275" s="0" t="s">
        <x:v>57</x:v>
      </x:c>
      <x:c r="K5275" s="0" t="s">
        <x:v>56</x:v>
      </x:c>
      <x:c r="L5275" s="0">
        <x:v>545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82</x:v>
      </x:c>
      <x:c r="F5276" s="0" t="s">
        <x:v>83</x:v>
      </x:c>
      <x:c r="G5276" s="0" t="s">
        <x:v>74</x:v>
      </x:c>
      <x:c r="H5276" s="0" t="s">
        <x:v>75</x:v>
      </x:c>
      <x:c r="I5276" s="0" t="s">
        <x:v>55</x:v>
      </x:c>
      <x:c r="J5276" s="0" t="s">
        <x:v>55</x:v>
      </x:c>
      <x:c r="K5276" s="0" t="s">
        <x:v>56</x:v>
      </x:c>
      <x:c r="L5276" s="0">
        <x:v>822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82</x:v>
      </x:c>
      <x:c r="F5277" s="0" t="s">
        <x:v>83</x:v>
      </x:c>
      <x:c r="G5277" s="0" t="s">
        <x:v>74</x:v>
      </x:c>
      <x:c r="H5277" s="0" t="s">
        <x:v>75</x:v>
      </x:c>
      <x:c r="I5277" s="0" t="s">
        <x:v>57</x:v>
      </x:c>
      <x:c r="J5277" s="0" t="s">
        <x:v>57</x:v>
      </x:c>
      <x:c r="K5277" s="0" t="s">
        <x:v>56</x:v>
      </x:c>
      <x:c r="L5277" s="0">
        <x:v>891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82</x:v>
      </x:c>
      <x:c r="F5278" s="0" t="s">
        <x:v>83</x:v>
      </x:c>
      <x:c r="G5278" s="0" t="s">
        <x:v>76</x:v>
      </x:c>
      <x:c r="H5278" s="0" t="s">
        <x:v>77</x:v>
      </x:c>
      <x:c r="I5278" s="0" t="s">
        <x:v>55</x:v>
      </x:c>
      <x:c r="J5278" s="0" t="s">
        <x:v>55</x:v>
      </x:c>
      <x:c r="K5278" s="0" t="s">
        <x:v>56</x:v>
      </x:c>
      <x:c r="L5278" s="0">
        <x:v>71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82</x:v>
      </x:c>
      <x:c r="F5279" s="0" t="s">
        <x:v>83</x:v>
      </x:c>
      <x:c r="G5279" s="0" t="s">
        <x:v>76</x:v>
      </x:c>
      <x:c r="H5279" s="0" t="s">
        <x:v>77</x:v>
      </x:c>
      <x:c r="I5279" s="0" t="s">
        <x:v>57</x:v>
      </x:c>
      <x:c r="J5279" s="0" t="s">
        <x:v>57</x:v>
      </x:c>
      <x:c r="K5279" s="0" t="s">
        <x:v>56</x:v>
      </x:c>
      <x:c r="L5279" s="0">
        <x:v>102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82</x:v>
      </x:c>
      <x:c r="F5280" s="0" t="s">
        <x:v>83</x:v>
      </x:c>
      <x:c r="G5280" s="0" t="s">
        <x:v>78</x:v>
      </x:c>
      <x:c r="H5280" s="0" t="s">
        <x:v>79</x:v>
      </x:c>
      <x:c r="I5280" s="0" t="s">
        <x:v>55</x:v>
      </x:c>
      <x:c r="J5280" s="0" t="s">
        <x:v>55</x:v>
      </x:c>
      <x:c r="K5280" s="0" t="s">
        <x:v>56</x:v>
      </x:c>
      <x:c r="L5280" s="0">
        <x:v>444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82</x:v>
      </x:c>
      <x:c r="F5281" s="0" t="s">
        <x:v>83</x:v>
      </x:c>
      <x:c r="G5281" s="0" t="s">
        <x:v>78</x:v>
      </x:c>
      <x:c r="H5281" s="0" t="s">
        <x:v>79</x:v>
      </x:c>
      <x:c r="I5281" s="0" t="s">
        <x:v>57</x:v>
      </x:c>
      <x:c r="J5281" s="0" t="s">
        <x:v>57</x:v>
      </x:c>
      <x:c r="K5281" s="0" t="s">
        <x:v>56</x:v>
      </x:c>
      <x:c r="L5281" s="0">
        <x:v>530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84</x:v>
      </x:c>
      <x:c r="F5282" s="0" t="s">
        <x:v>85</x:v>
      </x:c>
      <x:c r="G5282" s="0" t="s">
        <x:v>52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1565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84</x:v>
      </x:c>
      <x:c r="F5283" s="0" t="s">
        <x:v>85</x:v>
      </x:c>
      <x:c r="G5283" s="0" t="s">
        <x:v>52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1431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84</x:v>
      </x:c>
      <x:c r="F5284" s="0" t="s">
        <x:v>85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306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84</x:v>
      </x:c>
      <x:c r="F5285" s="0" t="s">
        <x:v>85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258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84</x:v>
      </x:c>
      <x:c r="F5286" s="0" t="s">
        <x:v>85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84</x:v>
      </x:c>
      <x:c r="F5287" s="0" t="s">
        <x:v>85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54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84</x:v>
      </x:c>
      <x:c r="F5288" s="0" t="s">
        <x:v>85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156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84</x:v>
      </x:c>
      <x:c r="F5289" s="0" t="s">
        <x:v>85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119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84</x:v>
      </x:c>
      <x:c r="F5290" s="0" t="s">
        <x:v>85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149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84</x:v>
      </x:c>
      <x:c r="F5291" s="0" t="s">
        <x:v>85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146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84</x:v>
      </x:c>
      <x:c r="F5292" s="0" t="s">
        <x:v>85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197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84</x:v>
      </x:c>
      <x:c r="F5293" s="0" t="s">
        <x:v>85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200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84</x:v>
      </x:c>
      <x:c r="F5294" s="0" t="s">
        <x:v>85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146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84</x:v>
      </x:c>
      <x:c r="F5295" s="0" t="s">
        <x:v>85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131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84</x:v>
      </x:c>
      <x:c r="F5296" s="0" t="s">
        <x:v>85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54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84</x:v>
      </x:c>
      <x:c r="F5297" s="0" t="s">
        <x:v>85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45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84</x:v>
      </x:c>
      <x:c r="F5298" s="0" t="s">
        <x:v>85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131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84</x:v>
      </x:c>
      <x:c r="F5299" s="0" t="s">
        <x:v>85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122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84</x:v>
      </x:c>
      <x:c r="F5300" s="0" t="s">
        <x:v>85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271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84</x:v>
      </x:c>
      <x:c r="F5301" s="0" t="s">
        <x:v>85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252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84</x:v>
      </x:c>
      <x:c r="F5302" s="0" t="s">
        <x:v>85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17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84</x:v>
      </x:c>
      <x:c r="F5303" s="0" t="s">
        <x:v>85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16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84</x:v>
      </x:c>
      <x:c r="F5304" s="0" t="s">
        <x:v>85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89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84</x:v>
      </x:c>
      <x:c r="F5305" s="0" t="s">
        <x:v>85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88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86</x:v>
      </x:c>
      <x:c r="F5306" s="0" t="s">
        <x:v>87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593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86</x:v>
      </x:c>
      <x:c r="F5307" s="0" t="s">
        <x:v>87</x:v>
      </x:c>
      <x:c r="G5307" s="0" t="s">
        <x:v>52</x:v>
      </x:c>
      <x:c r="H5307" s="0" t="s">
        <x:v>54</x:v>
      </x:c>
      <x:c r="I5307" s="0" t="s">
        <x:v>57</x:v>
      </x:c>
      <x:c r="J5307" s="0" t="s">
        <x:v>57</x:v>
      </x:c>
      <x:c r="K5307" s="0" t="s">
        <x:v>56</x:v>
      </x:c>
      <x:c r="L5307" s="0">
        <x:v>519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86</x:v>
      </x:c>
      <x:c r="F5308" s="0" t="s">
        <x:v>87</x:v>
      </x:c>
      <x:c r="G5308" s="0" t="s">
        <x:v>58</x:v>
      </x:c>
      <x:c r="H5308" s="0" t="s">
        <x:v>59</x:v>
      </x:c>
      <x:c r="I5308" s="0" t="s">
        <x:v>55</x:v>
      </x:c>
      <x:c r="J5308" s="0" t="s">
        <x:v>55</x:v>
      </x:c>
      <x:c r="K5308" s="0" t="s">
        <x:v>56</x:v>
      </x:c>
      <x:c r="L5308" s="0">
        <x:v>157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86</x:v>
      </x:c>
      <x:c r="F5309" s="0" t="s">
        <x:v>87</x:v>
      </x:c>
      <x:c r="G5309" s="0" t="s">
        <x:v>58</x:v>
      </x:c>
      <x:c r="H5309" s="0" t="s">
        <x:v>59</x:v>
      </x:c>
      <x:c r="I5309" s="0" t="s">
        <x:v>57</x:v>
      </x:c>
      <x:c r="J5309" s="0" t="s">
        <x:v>57</x:v>
      </x:c>
      <x:c r="K5309" s="0" t="s">
        <x:v>56</x:v>
      </x:c>
      <x:c r="L5309" s="0">
        <x:v>142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86</x:v>
      </x:c>
      <x:c r="F5310" s="0" t="s">
        <x:v>87</x:v>
      </x:c>
      <x:c r="G5310" s="0" t="s">
        <x:v>60</x:v>
      </x:c>
      <x:c r="H5310" s="0" t="s">
        <x:v>61</x:v>
      </x:c>
      <x:c r="I5310" s="0" t="s">
        <x:v>55</x:v>
      </x:c>
      <x:c r="J5310" s="0" t="s">
        <x:v>55</x:v>
      </x:c>
      <x:c r="K5310" s="0" t="s">
        <x:v>56</x:v>
      </x:c>
      <x:c r="L5310" s="0">
        <x:v>18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86</x:v>
      </x:c>
      <x:c r="F5311" s="0" t="s">
        <x:v>87</x:v>
      </x:c>
      <x:c r="G5311" s="0" t="s">
        <x:v>60</x:v>
      </x:c>
      <x:c r="H5311" s="0" t="s">
        <x:v>61</x:v>
      </x:c>
      <x:c r="I5311" s="0" t="s">
        <x:v>57</x:v>
      </x:c>
      <x:c r="J5311" s="0" t="s">
        <x:v>57</x:v>
      </x:c>
      <x:c r="K5311" s="0" t="s">
        <x:v>56</x:v>
      </x:c>
      <x:c r="L5311" s="0">
        <x:v>21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86</x:v>
      </x:c>
      <x:c r="F5312" s="0" t="s">
        <x:v>87</x:v>
      </x:c>
      <x:c r="G5312" s="0" t="s">
        <x:v>62</x:v>
      </x:c>
      <x:c r="H5312" s="0" t="s">
        <x:v>63</x:v>
      </x:c>
      <x:c r="I5312" s="0" t="s">
        <x:v>55</x:v>
      </x:c>
      <x:c r="J5312" s="0" t="s">
        <x:v>55</x:v>
      </x:c>
      <x:c r="K5312" s="0" t="s">
        <x:v>56</x:v>
      </x:c>
      <x:c r="L5312" s="0">
        <x:v>45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86</x:v>
      </x:c>
      <x:c r="F5313" s="0" t="s">
        <x:v>87</x:v>
      </x:c>
      <x:c r="G5313" s="0" t="s">
        <x:v>62</x:v>
      </x:c>
      <x:c r="H5313" s="0" t="s">
        <x:v>63</x:v>
      </x:c>
      <x:c r="I5313" s="0" t="s">
        <x:v>57</x:v>
      </x:c>
      <x:c r="J5313" s="0" t="s">
        <x:v>57</x:v>
      </x:c>
      <x:c r="K5313" s="0" t="s">
        <x:v>56</x:v>
      </x:c>
      <x:c r="L5313" s="0">
        <x:v>38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86</x:v>
      </x:c>
      <x:c r="F5314" s="0" t="s">
        <x:v>87</x:v>
      </x:c>
      <x:c r="G5314" s="0" t="s">
        <x:v>64</x:v>
      </x:c>
      <x:c r="H5314" s="0" t="s">
        <x:v>65</x:v>
      </x:c>
      <x:c r="I5314" s="0" t="s">
        <x:v>55</x:v>
      </x:c>
      <x:c r="J5314" s="0" t="s">
        <x:v>55</x:v>
      </x:c>
      <x:c r="K5314" s="0" t="s">
        <x:v>56</x:v>
      </x:c>
      <x:c r="L5314" s="0">
        <x:v>61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86</x:v>
      </x:c>
      <x:c r="F5315" s="0" t="s">
        <x:v>87</x:v>
      </x:c>
      <x:c r="G5315" s="0" t="s">
        <x:v>64</x:v>
      </x:c>
      <x:c r="H5315" s="0" t="s">
        <x:v>65</x:v>
      </x:c>
      <x:c r="I5315" s="0" t="s">
        <x:v>57</x:v>
      </x:c>
      <x:c r="J5315" s="0" t="s">
        <x:v>57</x:v>
      </x:c>
      <x:c r="K5315" s="0" t="s">
        <x:v>56</x:v>
      </x:c>
      <x:c r="L5315" s="0">
        <x:v>45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86</x:v>
      </x:c>
      <x:c r="F5316" s="0" t="s">
        <x:v>87</x:v>
      </x:c>
      <x:c r="G5316" s="0" t="s">
        <x:v>66</x:v>
      </x:c>
      <x:c r="H5316" s="0" t="s">
        <x:v>67</x:v>
      </x:c>
      <x:c r="I5316" s="0" t="s">
        <x:v>55</x:v>
      </x:c>
      <x:c r="J5316" s="0" t="s">
        <x:v>55</x:v>
      </x:c>
      <x:c r="K5316" s="0" t="s">
        <x:v>56</x:v>
      </x:c>
      <x:c r="L5316" s="0">
        <x:v>60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86</x:v>
      </x:c>
      <x:c r="F5317" s="0" t="s">
        <x:v>87</x:v>
      </x:c>
      <x:c r="G5317" s="0" t="s">
        <x:v>66</x:v>
      </x:c>
      <x:c r="H5317" s="0" t="s">
        <x:v>67</x:v>
      </x:c>
      <x:c r="I5317" s="0" t="s">
        <x:v>57</x:v>
      </x:c>
      <x:c r="J5317" s="0" t="s">
        <x:v>57</x:v>
      </x:c>
      <x:c r="K5317" s="0" t="s">
        <x:v>56</x:v>
      </x:c>
      <x:c r="L5317" s="0">
        <x:v>49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86</x:v>
      </x:c>
      <x:c r="F5318" s="0" t="s">
        <x:v>87</x:v>
      </x:c>
      <x:c r="G5318" s="0" t="s">
        <x:v>68</x:v>
      </x:c>
      <x:c r="H5318" s="0" t="s">
        <x:v>69</x:v>
      </x:c>
      <x:c r="I5318" s="0" t="s">
        <x:v>55</x:v>
      </x:c>
      <x:c r="J5318" s="0" t="s">
        <x:v>55</x:v>
      </x:c>
      <x:c r="K5318" s="0" t="s">
        <x:v>56</x:v>
      </x:c>
      <x:c r="L5318" s="0">
        <x:v>38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86</x:v>
      </x:c>
      <x:c r="F5319" s="0" t="s">
        <x:v>87</x:v>
      </x:c>
      <x:c r="G5319" s="0" t="s">
        <x:v>68</x:v>
      </x:c>
      <x:c r="H5319" s="0" t="s">
        <x:v>69</x:v>
      </x:c>
      <x:c r="I5319" s="0" t="s">
        <x:v>57</x:v>
      </x:c>
      <x:c r="J5319" s="0" t="s">
        <x:v>57</x:v>
      </x:c>
      <x:c r="K5319" s="0" t="s">
        <x:v>56</x:v>
      </x:c>
      <x:c r="L5319" s="0">
        <x:v>39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86</x:v>
      </x:c>
      <x:c r="F5320" s="0" t="s">
        <x:v>87</x:v>
      </x:c>
      <x:c r="G5320" s="0" t="s">
        <x:v>70</x:v>
      </x:c>
      <x:c r="H5320" s="0" t="s">
        <x:v>71</x:v>
      </x:c>
      <x:c r="I5320" s="0" t="s">
        <x:v>55</x:v>
      </x:c>
      <x:c r="J5320" s="0" t="s">
        <x:v>55</x:v>
      </x:c>
      <x:c r="K5320" s="0" t="s">
        <x:v>56</x:v>
      </x:c>
      <x:c r="L5320" s="0">
        <x:v>15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86</x:v>
      </x:c>
      <x:c r="F5321" s="0" t="s">
        <x:v>87</x:v>
      </x:c>
      <x:c r="G5321" s="0" t="s">
        <x:v>70</x:v>
      </x:c>
      <x:c r="H5321" s="0" t="s">
        <x:v>71</x:v>
      </x:c>
      <x:c r="I5321" s="0" t="s">
        <x:v>57</x:v>
      </x:c>
      <x:c r="J5321" s="0" t="s">
        <x:v>57</x:v>
      </x:c>
      <x:c r="K5321" s="0" t="s">
        <x:v>56</x:v>
      </x:c>
      <x:c r="L5321" s="0">
        <x:v>15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86</x:v>
      </x:c>
      <x:c r="F5322" s="0" t="s">
        <x:v>87</x:v>
      </x:c>
      <x:c r="G5322" s="0" t="s">
        <x:v>72</x:v>
      </x:c>
      <x:c r="H5322" s="0" t="s">
        <x:v>73</x:v>
      </x:c>
      <x:c r="I5322" s="0" t="s">
        <x:v>55</x:v>
      </x:c>
      <x:c r="J5322" s="0" t="s">
        <x:v>55</x:v>
      </x:c>
      <x:c r="K5322" s="0" t="s">
        <x:v>56</x:v>
      </x:c>
      <x:c r="L5322" s="0">
        <x:v>53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86</x:v>
      </x:c>
      <x:c r="F5323" s="0" t="s">
        <x:v>87</x:v>
      </x:c>
      <x:c r="G5323" s="0" t="s">
        <x:v>72</x:v>
      </x:c>
      <x:c r="H5323" s="0" t="s">
        <x:v>73</x:v>
      </x:c>
      <x:c r="I5323" s="0" t="s">
        <x:v>57</x:v>
      </x:c>
      <x:c r="J5323" s="0" t="s">
        <x:v>57</x:v>
      </x:c>
      <x:c r="K5323" s="0" t="s">
        <x:v>56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86</x:v>
      </x:c>
      <x:c r="F5324" s="0" t="s">
        <x:v>87</x:v>
      </x:c>
      <x:c r="G5324" s="0" t="s">
        <x:v>74</x:v>
      </x:c>
      <x:c r="H5324" s="0" t="s">
        <x:v>75</x:v>
      </x:c>
      <x:c r="I5324" s="0" t="s">
        <x:v>55</x:v>
      </x:c>
      <x:c r="J5324" s="0" t="s">
        <x:v>55</x:v>
      </x:c>
      <x:c r="K5324" s="0" t="s">
        <x:v>56</x:v>
      </x:c>
      <x:c r="L5324" s="0">
        <x:v>114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86</x:v>
      </x:c>
      <x:c r="F5325" s="0" t="s">
        <x:v>87</x:v>
      </x:c>
      <x:c r="G5325" s="0" t="s">
        <x:v>74</x:v>
      </x:c>
      <x:c r="H5325" s="0" t="s">
        <x:v>75</x:v>
      </x:c>
      <x:c r="I5325" s="0" t="s">
        <x:v>57</x:v>
      </x:c>
      <x:c r="J5325" s="0" t="s">
        <x:v>57</x:v>
      </x:c>
      <x:c r="K5325" s="0" t="s">
        <x:v>56</x:v>
      </x:c>
      <x:c r="L5325" s="0">
        <x:v>100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86</x:v>
      </x:c>
      <x:c r="F5326" s="0" t="s">
        <x:v>87</x:v>
      </x:c>
      <x:c r="G5326" s="0" t="s">
        <x:v>76</x:v>
      </x:c>
      <x:c r="H5326" s="0" t="s">
        <x:v>77</x:v>
      </x:c>
      <x:c r="I5326" s="0" t="s">
        <x:v>55</x:v>
      </x:c>
      <x:c r="J5326" s="0" t="s">
        <x:v>55</x:v>
      </x:c>
      <x:c r="K5326" s="0" t="s">
        <x:v>56</x:v>
      </x:c>
      <x:c r="L5326" s="0">
        <x:v>9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86</x:v>
      </x:c>
      <x:c r="F5327" s="0" t="s">
        <x:v>87</x:v>
      </x:c>
      <x:c r="G5327" s="0" t="s">
        <x:v>76</x:v>
      </x:c>
      <x:c r="H5327" s="0" t="s">
        <x:v>77</x:v>
      </x:c>
      <x:c r="I5327" s="0" t="s">
        <x:v>57</x:v>
      </x:c>
      <x:c r="J5327" s="0" t="s">
        <x:v>57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86</x:v>
      </x:c>
      <x:c r="F5328" s="0" t="s">
        <x:v>87</x:v>
      </x:c>
      <x:c r="G5328" s="0" t="s">
        <x:v>78</x:v>
      </x:c>
      <x:c r="H5328" s="0" t="s">
        <x:v>79</x:v>
      </x:c>
      <x:c r="I5328" s="0" t="s">
        <x:v>55</x:v>
      </x:c>
      <x:c r="J5328" s="0" t="s">
        <x:v>55</x:v>
      </x:c>
      <x:c r="K5328" s="0" t="s">
        <x:v>56</x:v>
      </x:c>
      <x:c r="L5328" s="0">
        <x:v>23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86</x:v>
      </x:c>
      <x:c r="F5329" s="0" t="s">
        <x:v>87</x:v>
      </x:c>
      <x:c r="G5329" s="0" t="s">
        <x:v>78</x:v>
      </x:c>
      <x:c r="H5329" s="0" t="s">
        <x:v>79</x:v>
      </x:c>
      <x:c r="I5329" s="0" t="s">
        <x:v>57</x:v>
      </x:c>
      <x:c r="J5329" s="0" t="s">
        <x:v>57</x:v>
      </x:c>
      <x:c r="K5329" s="0" t="s">
        <x:v>56</x:v>
      </x:c>
      <x:c r="L5329" s="0">
        <x:v>19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88</x:v>
      </x:c>
      <x:c r="F5330" s="0" t="s">
        <x:v>89</x:v>
      </x:c>
      <x:c r="G5330" s="0" t="s">
        <x:v>52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2708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88</x:v>
      </x:c>
      <x:c r="F5331" s="0" t="s">
        <x:v>89</x:v>
      </x:c>
      <x:c r="G5331" s="0" t="s">
        <x:v>52</x:v>
      </x:c>
      <x:c r="H5331" s="0" t="s">
        <x:v>54</x:v>
      </x:c>
      <x:c r="I5331" s="0" t="s">
        <x:v>57</x:v>
      </x:c>
      <x:c r="J5331" s="0" t="s">
        <x:v>57</x:v>
      </x:c>
      <x:c r="K5331" s="0" t="s">
        <x:v>56</x:v>
      </x:c>
      <x:c r="L5331" s="0">
        <x:v>2556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88</x:v>
      </x:c>
      <x:c r="F5332" s="0" t="s">
        <x:v>89</x:v>
      </x:c>
      <x:c r="G5332" s="0" t="s">
        <x:v>58</x:v>
      </x:c>
      <x:c r="H5332" s="0" t="s">
        <x:v>59</x:v>
      </x:c>
      <x:c r="I5332" s="0" t="s">
        <x:v>55</x:v>
      </x:c>
      <x:c r="J5332" s="0" t="s">
        <x:v>55</x:v>
      </x:c>
      <x:c r="K5332" s="0" t="s">
        <x:v>56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88</x:v>
      </x:c>
      <x:c r="F5333" s="0" t="s">
        <x:v>89</x:v>
      </x:c>
      <x:c r="G5333" s="0" t="s">
        <x:v>58</x:v>
      </x:c>
      <x:c r="H5333" s="0" t="s">
        <x:v>59</x:v>
      </x:c>
      <x:c r="I5333" s="0" t="s">
        <x:v>57</x:v>
      </x:c>
      <x:c r="J5333" s="0" t="s">
        <x:v>57</x:v>
      </x:c>
      <x:c r="K5333" s="0" t="s">
        <x:v>56</x:v>
      </x:c>
      <x:c r="L5333" s="0">
        <x:v>66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88</x:v>
      </x:c>
      <x:c r="F5334" s="0" t="s">
        <x:v>89</x:v>
      </x:c>
      <x:c r="G5334" s="0" t="s">
        <x:v>60</x:v>
      </x:c>
      <x:c r="H5334" s="0" t="s">
        <x:v>61</x:v>
      </x:c>
      <x:c r="I5334" s="0" t="s">
        <x:v>55</x:v>
      </x:c>
      <x:c r="J5334" s="0" t="s">
        <x:v>55</x:v>
      </x:c>
      <x:c r="K5334" s="0" t="s">
        <x:v>56</x:v>
      </x:c>
      <x:c r="L5334" s="0">
        <x:v>16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88</x:v>
      </x:c>
      <x:c r="F5335" s="0" t="s">
        <x:v>89</x:v>
      </x:c>
      <x:c r="G5335" s="0" t="s">
        <x:v>60</x:v>
      </x:c>
      <x:c r="H5335" s="0" t="s">
        <x:v>61</x:v>
      </x:c>
      <x:c r="I5335" s="0" t="s">
        <x:v>57</x:v>
      </x:c>
      <x:c r="J5335" s="0" t="s">
        <x:v>57</x:v>
      </x:c>
      <x:c r="K5335" s="0" t="s">
        <x:v>56</x:v>
      </x:c>
      <x:c r="L5335" s="0">
        <x:v>20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88</x:v>
      </x:c>
      <x:c r="F5336" s="0" t="s">
        <x:v>89</x:v>
      </x:c>
      <x:c r="G5336" s="0" t="s">
        <x:v>62</x:v>
      </x:c>
      <x:c r="H5336" s="0" t="s">
        <x:v>63</x:v>
      </x:c>
      <x:c r="I5336" s="0" t="s">
        <x:v>55</x:v>
      </x:c>
      <x:c r="J5336" s="0" t="s">
        <x:v>55</x:v>
      </x:c>
      <x:c r="K5336" s="0" t="s">
        <x:v>56</x:v>
      </x:c>
      <x:c r="L5336" s="0">
        <x:v>95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88</x:v>
      </x:c>
      <x:c r="F5337" s="0" t="s">
        <x:v>89</x:v>
      </x:c>
      <x:c r="G5337" s="0" t="s">
        <x:v>62</x:v>
      </x:c>
      <x:c r="H5337" s="0" t="s">
        <x:v>63</x:v>
      </x:c>
      <x:c r="I5337" s="0" t="s">
        <x:v>57</x:v>
      </x:c>
      <x:c r="J5337" s="0" t="s">
        <x:v>57</x:v>
      </x:c>
      <x:c r="K5337" s="0" t="s">
        <x:v>56</x:v>
      </x:c>
      <x:c r="L5337" s="0">
        <x:v>89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88</x:v>
      </x:c>
      <x:c r="F5338" s="0" t="s">
        <x:v>89</x:v>
      </x:c>
      <x:c r="G5338" s="0" t="s">
        <x:v>64</x:v>
      </x:c>
      <x:c r="H5338" s="0" t="s">
        <x:v>65</x:v>
      </x:c>
      <x:c r="I5338" s="0" t="s">
        <x:v>55</x:v>
      </x:c>
      <x:c r="J5338" s="0" t="s">
        <x:v>55</x:v>
      </x:c>
      <x:c r="K5338" s="0" t="s">
        <x:v>56</x:v>
      </x:c>
      <x:c r="L5338" s="0">
        <x:v>370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88</x:v>
      </x:c>
      <x:c r="F5339" s="0" t="s">
        <x:v>89</x:v>
      </x:c>
      <x:c r="G5339" s="0" t="s">
        <x:v>64</x:v>
      </x:c>
      <x:c r="H5339" s="0" t="s">
        <x:v>65</x:v>
      </x:c>
      <x:c r="I5339" s="0" t="s">
        <x:v>57</x:v>
      </x:c>
      <x:c r="J5339" s="0" t="s">
        <x:v>57</x:v>
      </x:c>
      <x:c r="K5339" s="0" t="s">
        <x:v>56</x:v>
      </x:c>
      <x:c r="L5339" s="0">
        <x:v>380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88</x:v>
      </x:c>
      <x:c r="F5340" s="0" t="s">
        <x:v>89</x:v>
      </x:c>
      <x:c r="G5340" s="0" t="s">
        <x:v>66</x:v>
      </x:c>
      <x:c r="H5340" s="0" t="s">
        <x:v>67</x:v>
      </x:c>
      <x:c r="I5340" s="0" t="s">
        <x:v>55</x:v>
      </x:c>
      <x:c r="J5340" s="0" t="s">
        <x:v>55</x:v>
      </x:c>
      <x:c r="K5340" s="0" t="s">
        <x:v>56</x:v>
      </x:c>
      <x:c r="L5340" s="0">
        <x:v>186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88</x:v>
      </x:c>
      <x:c r="F5341" s="0" t="s">
        <x:v>89</x:v>
      </x:c>
      <x:c r="G5341" s="0" t="s">
        <x:v>66</x:v>
      </x:c>
      <x:c r="H5341" s="0" t="s">
        <x:v>67</x:v>
      </x:c>
      <x:c r="I5341" s="0" t="s">
        <x:v>57</x:v>
      </x:c>
      <x:c r="J5341" s="0" t="s">
        <x:v>57</x:v>
      </x:c>
      <x:c r="K5341" s="0" t="s">
        <x:v>56</x:v>
      </x:c>
      <x:c r="L5341" s="0">
        <x:v>152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88</x:v>
      </x:c>
      <x:c r="F5342" s="0" t="s">
        <x:v>89</x:v>
      </x:c>
      <x:c r="G5342" s="0" t="s">
        <x:v>68</x:v>
      </x:c>
      <x:c r="H5342" s="0" t="s">
        <x:v>69</x:v>
      </x:c>
      <x:c r="I5342" s="0" t="s">
        <x:v>55</x:v>
      </x:c>
      <x:c r="J5342" s="0" t="s">
        <x:v>55</x:v>
      </x:c>
      <x:c r="K5342" s="0" t="s">
        <x:v>56</x:v>
      </x:c>
      <x:c r="L5342" s="0">
        <x:v>334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88</x:v>
      </x:c>
      <x:c r="F5343" s="0" t="s">
        <x:v>89</x:v>
      </x:c>
      <x:c r="G5343" s="0" t="s">
        <x:v>68</x:v>
      </x:c>
      <x:c r="H5343" s="0" t="s">
        <x:v>69</x:v>
      </x:c>
      <x:c r="I5343" s="0" t="s">
        <x:v>57</x:v>
      </x:c>
      <x:c r="J5343" s="0" t="s">
        <x:v>57</x:v>
      </x:c>
      <x:c r="K5343" s="0" t="s">
        <x:v>56</x:v>
      </x:c>
      <x:c r="L5343" s="0">
        <x:v>322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88</x:v>
      </x:c>
      <x:c r="F5344" s="0" t="s">
        <x:v>89</x:v>
      </x:c>
      <x:c r="G5344" s="0" t="s">
        <x:v>70</x:v>
      </x:c>
      <x:c r="H5344" s="0" t="s">
        <x:v>71</x:v>
      </x:c>
      <x:c r="I5344" s="0" t="s">
        <x:v>55</x:v>
      </x:c>
      <x:c r="J5344" s="0" t="s">
        <x:v>55</x:v>
      </x:c>
      <x:c r="K5344" s="0" t="s">
        <x:v>56</x:v>
      </x:c>
      <x:c r="L5344" s="0">
        <x:v>205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88</x:v>
      </x:c>
      <x:c r="F5345" s="0" t="s">
        <x:v>89</x:v>
      </x:c>
      <x:c r="G5345" s="0" t="s">
        <x:v>70</x:v>
      </x:c>
      <x:c r="H5345" s="0" t="s">
        <x:v>71</x:v>
      </x:c>
      <x:c r="I5345" s="0" t="s">
        <x:v>57</x:v>
      </x:c>
      <x:c r="J5345" s="0" t="s">
        <x:v>57</x:v>
      </x:c>
      <x:c r="K5345" s="0" t="s">
        <x:v>56</x:v>
      </x:c>
      <x:c r="L5345" s="0">
        <x:v>194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88</x:v>
      </x:c>
      <x:c r="F5346" s="0" t="s">
        <x:v>89</x:v>
      </x:c>
      <x:c r="G5346" s="0" t="s">
        <x:v>72</x:v>
      </x:c>
      <x:c r="H5346" s="0" t="s">
        <x:v>73</x:v>
      </x:c>
      <x:c r="I5346" s="0" t="s">
        <x:v>55</x:v>
      </x:c>
      <x:c r="J5346" s="0" t="s">
        <x:v>55</x:v>
      </x:c>
      <x:c r="K5346" s="0" t="s">
        <x:v>56</x:v>
      </x:c>
      <x:c r="L5346" s="0">
        <x:v>37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88</x:v>
      </x:c>
      <x:c r="F5347" s="0" t="s">
        <x:v>89</x:v>
      </x:c>
      <x:c r="G5347" s="0" t="s">
        <x:v>72</x:v>
      </x:c>
      <x:c r="H5347" s="0" t="s">
        <x:v>73</x:v>
      </x:c>
      <x:c r="I5347" s="0" t="s">
        <x:v>57</x:v>
      </x:c>
      <x:c r="J5347" s="0" t="s">
        <x:v>57</x:v>
      </x:c>
      <x:c r="K5347" s="0" t="s">
        <x:v>56</x:v>
      </x:c>
      <x:c r="L5347" s="0">
        <x:v>51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88</x:v>
      </x:c>
      <x:c r="F5348" s="0" t="s">
        <x:v>89</x:v>
      </x:c>
      <x:c r="G5348" s="0" t="s">
        <x:v>74</x:v>
      </x:c>
      <x:c r="H5348" s="0" t="s">
        <x:v>75</x:v>
      </x:c>
      <x:c r="I5348" s="0" t="s">
        <x:v>55</x:v>
      </x:c>
      <x:c r="J5348" s="0" t="s">
        <x:v>55</x:v>
      </x:c>
      <x:c r="K5348" s="0" t="s">
        <x:v>56</x:v>
      </x:c>
      <x:c r="L5348" s="0">
        <x:v>165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88</x:v>
      </x:c>
      <x:c r="F5349" s="0" t="s">
        <x:v>89</x:v>
      </x:c>
      <x:c r="G5349" s="0" t="s">
        <x:v>74</x:v>
      </x:c>
      <x:c r="H5349" s="0" t="s">
        <x:v>75</x:v>
      </x:c>
      <x:c r="I5349" s="0" t="s">
        <x:v>57</x:v>
      </x:c>
      <x:c r="J5349" s="0" t="s">
        <x:v>57</x:v>
      </x:c>
      <x:c r="K5349" s="0" t="s">
        <x:v>56</x:v>
      </x:c>
      <x:c r="L5349" s="0">
        <x:v>119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88</x:v>
      </x:c>
      <x:c r="F5350" s="0" t="s">
        <x:v>89</x:v>
      </x:c>
      <x:c r="G5350" s="0" t="s">
        <x:v>76</x:v>
      </x:c>
      <x:c r="H5350" s="0" t="s">
        <x:v>77</x:v>
      </x:c>
      <x:c r="I5350" s="0" t="s">
        <x:v>55</x:v>
      </x:c>
      <x:c r="J5350" s="0" t="s">
        <x:v>55</x:v>
      </x:c>
      <x:c r="K5350" s="0" t="s">
        <x:v>56</x:v>
      </x:c>
      <x:c r="L5350" s="0">
        <x:v>90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88</x:v>
      </x:c>
      <x:c r="F5351" s="0" t="s">
        <x:v>89</x:v>
      </x:c>
      <x:c r="G5351" s="0" t="s">
        <x:v>76</x:v>
      </x:c>
      <x:c r="H5351" s="0" t="s">
        <x:v>77</x:v>
      </x:c>
      <x:c r="I5351" s="0" t="s">
        <x:v>57</x:v>
      </x:c>
      <x:c r="J5351" s="0" t="s">
        <x:v>57</x:v>
      </x:c>
      <x:c r="K5351" s="0" t="s">
        <x:v>56</x:v>
      </x:c>
      <x:c r="L5351" s="0">
        <x:v>92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88</x:v>
      </x:c>
      <x:c r="F5352" s="0" t="s">
        <x:v>89</x:v>
      </x:c>
      <x:c r="G5352" s="0" t="s">
        <x:v>78</x:v>
      </x:c>
      <x:c r="H5352" s="0" t="s">
        <x:v>79</x:v>
      </x:c>
      <x:c r="I5352" s="0" t="s">
        <x:v>55</x:v>
      </x:c>
      <x:c r="J5352" s="0" t="s">
        <x:v>55</x:v>
      </x:c>
      <x:c r="K5352" s="0" t="s">
        <x:v>56</x:v>
      </x:c>
      <x:c r="L5352" s="0">
        <x:v>1139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88</x:v>
      </x:c>
      <x:c r="F5353" s="0" t="s">
        <x:v>89</x:v>
      </x:c>
      <x:c r="G5353" s="0" t="s">
        <x:v>78</x:v>
      </x:c>
      <x:c r="H5353" s="0" t="s">
        <x:v>79</x:v>
      </x:c>
      <x:c r="I5353" s="0" t="s">
        <x:v>57</x:v>
      </x:c>
      <x:c r="J5353" s="0" t="s">
        <x:v>57</x:v>
      </x:c>
      <x:c r="K5353" s="0" t="s">
        <x:v>56</x:v>
      </x:c>
      <x:c r="L5353" s="0">
        <x:v>1071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90</x:v>
      </x:c>
      <x:c r="F5354" s="0" t="s">
        <x:v>91</x:v>
      </x:c>
      <x:c r="G5354" s="0" t="s">
        <x:v>52</x:v>
      </x:c>
      <x:c r="H5354" s="0" t="s">
        <x:v>54</x:v>
      </x:c>
      <x:c r="I5354" s="0" t="s">
        <x:v>55</x:v>
      </x:c>
      <x:c r="J5354" s="0" t="s">
        <x:v>55</x:v>
      </x:c>
      <x:c r="K5354" s="0" t="s">
        <x:v>56</x:v>
      </x:c>
      <x:c r="L5354" s="0">
        <x:v>271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90</x:v>
      </x:c>
      <x:c r="F5355" s="0" t="s">
        <x:v>91</x:v>
      </x:c>
      <x:c r="G5355" s="0" t="s">
        <x:v>52</x:v>
      </x:c>
      <x:c r="H5355" s="0" t="s">
        <x:v>54</x:v>
      </x:c>
      <x:c r="I5355" s="0" t="s">
        <x:v>57</x:v>
      </x:c>
      <x:c r="J5355" s="0" t="s">
        <x:v>57</x:v>
      </x:c>
      <x:c r="K5355" s="0" t="s">
        <x:v>56</x:v>
      </x:c>
      <x:c r="L5355" s="0">
        <x:v>501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90</x:v>
      </x:c>
      <x:c r="F5356" s="0" t="s">
        <x:v>91</x:v>
      </x:c>
      <x:c r="G5356" s="0" t="s">
        <x:v>58</x:v>
      </x:c>
      <x:c r="H5356" s="0" t="s">
        <x:v>59</x:v>
      </x:c>
      <x:c r="I5356" s="0" t="s">
        <x:v>55</x:v>
      </x:c>
      <x:c r="J5356" s="0" t="s">
        <x:v>55</x:v>
      </x:c>
      <x:c r="K5356" s="0" t="s">
        <x:v>56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90</x:v>
      </x:c>
      <x:c r="F5357" s="0" t="s">
        <x:v>91</x:v>
      </x:c>
      <x:c r="G5357" s="0" t="s">
        <x:v>58</x:v>
      </x:c>
      <x:c r="H5357" s="0" t="s">
        <x:v>59</x:v>
      </x:c>
      <x:c r="I5357" s="0" t="s">
        <x:v>57</x:v>
      </x:c>
      <x:c r="J5357" s="0" t="s">
        <x:v>57</x:v>
      </x:c>
      <x:c r="K5357" s="0" t="s">
        <x:v>56</x:v>
      </x:c>
      <x:c r="L5357" s="0">
        <x:v>24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90</x:v>
      </x:c>
      <x:c r="F5358" s="0" t="s">
        <x:v>91</x:v>
      </x:c>
      <x:c r="G5358" s="0" t="s">
        <x:v>60</x:v>
      </x:c>
      <x:c r="H5358" s="0" t="s">
        <x:v>61</x:v>
      </x:c>
      <x:c r="I5358" s="0" t="s">
        <x:v>55</x:v>
      </x:c>
      <x:c r="J5358" s="0" t="s">
        <x:v>55</x:v>
      </x:c>
      <x:c r="K5358" s="0" t="s">
        <x:v>56</x:v>
      </x:c>
      <x:c r="L5358" s="0">
        <x:v>1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90</x:v>
      </x:c>
      <x:c r="F5359" s="0" t="s">
        <x:v>91</x:v>
      </x:c>
      <x:c r="G5359" s="0" t="s">
        <x:v>60</x:v>
      </x:c>
      <x:c r="H5359" s="0" t="s">
        <x:v>61</x:v>
      </x:c>
      <x:c r="I5359" s="0" t="s">
        <x:v>57</x:v>
      </x:c>
      <x:c r="J5359" s="0" t="s">
        <x:v>57</x:v>
      </x:c>
      <x:c r="K5359" s="0" t="s">
        <x:v>56</x:v>
      </x:c>
      <x:c r="L5359" s="0">
        <x:v>4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90</x:v>
      </x:c>
      <x:c r="F5360" s="0" t="s">
        <x:v>91</x:v>
      </x:c>
      <x:c r="G5360" s="0" t="s">
        <x:v>62</x:v>
      </x:c>
      <x:c r="H5360" s="0" t="s">
        <x:v>63</x:v>
      </x:c>
      <x:c r="I5360" s="0" t="s">
        <x:v>55</x:v>
      </x:c>
      <x:c r="J5360" s="0" t="s">
        <x:v>55</x:v>
      </x:c>
      <x:c r="K5360" s="0" t="s">
        <x:v>56</x:v>
      </x:c>
      <x:c r="L5360" s="0">
        <x:v>14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90</x:v>
      </x:c>
      <x:c r="F5361" s="0" t="s">
        <x:v>91</x:v>
      </x:c>
      <x:c r="G5361" s="0" t="s">
        <x:v>62</x:v>
      </x:c>
      <x:c r="H5361" s="0" t="s">
        <x:v>63</x:v>
      </x:c>
      <x:c r="I5361" s="0" t="s">
        <x:v>57</x:v>
      </x:c>
      <x:c r="J5361" s="0" t="s">
        <x:v>57</x:v>
      </x:c>
      <x:c r="K5361" s="0" t="s">
        <x:v>56</x:v>
      </x:c>
      <x:c r="L5361" s="0">
        <x:v>28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90</x:v>
      </x:c>
      <x:c r="F5362" s="0" t="s">
        <x:v>91</x:v>
      </x:c>
      <x:c r="G5362" s="0" t="s">
        <x:v>64</x:v>
      </x:c>
      <x:c r="H5362" s="0" t="s">
        <x:v>65</x:v>
      </x:c>
      <x:c r="I5362" s="0" t="s">
        <x:v>55</x:v>
      </x:c>
      <x:c r="J5362" s="0" t="s">
        <x:v>55</x:v>
      </x:c>
      <x:c r="K5362" s="0" t="s">
        <x:v>56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90</x:v>
      </x:c>
      <x:c r="F5363" s="0" t="s">
        <x:v>91</x:v>
      </x:c>
      <x:c r="G5363" s="0" t="s">
        <x:v>64</x:v>
      </x:c>
      <x:c r="H5363" s="0" t="s">
        <x:v>65</x:v>
      </x:c>
      <x:c r="I5363" s="0" t="s">
        <x:v>57</x:v>
      </x:c>
      <x:c r="J5363" s="0" t="s">
        <x:v>57</x:v>
      </x:c>
      <x:c r="K5363" s="0" t="s">
        <x:v>56</x:v>
      </x:c>
      <x:c r="L5363" s="0">
        <x:v>56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90</x:v>
      </x:c>
      <x:c r="F5364" s="0" t="s">
        <x:v>91</x:v>
      </x:c>
      <x:c r="G5364" s="0" t="s">
        <x:v>66</x:v>
      </x:c>
      <x:c r="H5364" s="0" t="s">
        <x:v>67</x:v>
      </x:c>
      <x:c r="I5364" s="0" t="s">
        <x:v>55</x:v>
      </x:c>
      <x:c r="J5364" s="0" t="s">
        <x:v>55</x:v>
      </x:c>
      <x:c r="K5364" s="0" t="s">
        <x:v>56</x:v>
      </x:c>
      <x:c r="L5364" s="0">
        <x:v>35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90</x:v>
      </x:c>
      <x:c r="F5365" s="0" t="s">
        <x:v>91</x:v>
      </x:c>
      <x:c r="G5365" s="0" t="s">
        <x:v>66</x:v>
      </x:c>
      <x:c r="H5365" s="0" t="s">
        <x:v>67</x:v>
      </x:c>
      <x:c r="I5365" s="0" t="s">
        <x:v>57</x:v>
      </x:c>
      <x:c r="J5365" s="0" t="s">
        <x:v>57</x:v>
      </x:c>
      <x:c r="K5365" s="0" t="s">
        <x:v>56</x:v>
      </x:c>
      <x:c r="L5365" s="0">
        <x:v>37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90</x:v>
      </x:c>
      <x:c r="F5366" s="0" t="s">
        <x:v>91</x:v>
      </x:c>
      <x:c r="G5366" s="0" t="s">
        <x:v>68</x:v>
      </x:c>
      <x:c r="H5366" s="0" t="s">
        <x:v>69</x:v>
      </x:c>
      <x:c r="I5366" s="0" t="s">
        <x:v>55</x:v>
      </x:c>
      <x:c r="J5366" s="0" t="s">
        <x:v>55</x:v>
      </x:c>
      <x:c r="K5366" s="0" t="s">
        <x:v>56</x:v>
      </x:c>
      <x:c r="L5366" s="0">
        <x:v>22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90</x:v>
      </x:c>
      <x:c r="F5367" s="0" t="s">
        <x:v>91</x:v>
      </x:c>
      <x:c r="G5367" s="0" t="s">
        <x:v>68</x:v>
      </x:c>
      <x:c r="H5367" s="0" t="s">
        <x:v>69</x:v>
      </x:c>
      <x:c r="I5367" s="0" t="s">
        <x:v>57</x:v>
      </x:c>
      <x:c r="J5367" s="0" t="s">
        <x:v>57</x:v>
      </x:c>
      <x:c r="K5367" s="0" t="s">
        <x:v>56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90</x:v>
      </x:c>
      <x:c r="F5368" s="0" t="s">
        <x:v>91</x:v>
      </x:c>
      <x:c r="G5368" s="0" t="s">
        <x:v>70</x:v>
      </x:c>
      <x:c r="H5368" s="0" t="s">
        <x:v>71</x:v>
      </x:c>
      <x:c r="I5368" s="0" t="s">
        <x:v>55</x:v>
      </x:c>
      <x:c r="J5368" s="0" t="s">
        <x:v>55</x:v>
      </x:c>
      <x:c r="K5368" s="0" t="s">
        <x:v>56</x:v>
      </x:c>
      <x:c r="L5368" s="0">
        <x:v>6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90</x:v>
      </x:c>
      <x:c r="F5369" s="0" t="s">
        <x:v>91</x:v>
      </x:c>
      <x:c r="G5369" s="0" t="s">
        <x:v>70</x:v>
      </x:c>
      <x:c r="H5369" s="0" t="s">
        <x:v>71</x:v>
      </x:c>
      <x:c r="I5369" s="0" t="s">
        <x:v>57</x:v>
      </x:c>
      <x:c r="J5369" s="0" t="s">
        <x:v>57</x:v>
      </x:c>
      <x:c r="K5369" s="0" t="s">
        <x:v>56</x:v>
      </x:c>
      <x:c r="L5369" s="0">
        <x:v>11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90</x:v>
      </x:c>
      <x:c r="F5370" s="0" t="s">
        <x:v>91</x:v>
      </x:c>
      <x:c r="G5370" s="0" t="s">
        <x:v>72</x:v>
      </x:c>
      <x:c r="H5370" s="0" t="s">
        <x:v>73</x:v>
      </x:c>
      <x:c r="I5370" s="0" t="s">
        <x:v>55</x:v>
      </x:c>
      <x:c r="J5370" s="0" t="s">
        <x:v>55</x:v>
      </x:c>
      <x:c r="K5370" s="0" t="s">
        <x:v>56</x:v>
      </x:c>
      <x:c r="L5370" s="0">
        <x:v>13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90</x:v>
      </x:c>
      <x:c r="F5371" s="0" t="s">
        <x:v>91</x:v>
      </x:c>
      <x:c r="G5371" s="0" t="s">
        <x:v>72</x:v>
      </x:c>
      <x:c r="H5371" s="0" t="s">
        <x:v>73</x:v>
      </x:c>
      <x:c r="I5371" s="0" t="s">
        <x:v>57</x:v>
      </x:c>
      <x:c r="J5371" s="0" t="s">
        <x:v>57</x:v>
      </x:c>
      <x:c r="K5371" s="0" t="s">
        <x:v>56</x:v>
      </x:c>
      <x:c r="L5371" s="0">
        <x:v>15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90</x:v>
      </x:c>
      <x:c r="F5372" s="0" t="s">
        <x:v>91</x:v>
      </x:c>
      <x:c r="G5372" s="0" t="s">
        <x:v>74</x:v>
      </x:c>
      <x:c r="H5372" s="0" t="s">
        <x:v>75</x:v>
      </x:c>
      <x:c r="I5372" s="0" t="s">
        <x:v>55</x:v>
      </x:c>
      <x:c r="J5372" s="0" t="s">
        <x:v>55</x:v>
      </x:c>
      <x:c r="K5372" s="0" t="s">
        <x:v>56</x:v>
      </x:c>
      <x:c r="L5372" s="0">
        <x:v>38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90</x:v>
      </x:c>
      <x:c r="F5373" s="0" t="s">
        <x:v>91</x:v>
      </x:c>
      <x:c r="G5373" s="0" t="s">
        <x:v>74</x:v>
      </x:c>
      <x:c r="H5373" s="0" t="s">
        <x:v>75</x:v>
      </x:c>
      <x:c r="I5373" s="0" t="s">
        <x:v>57</x:v>
      </x:c>
      <x:c r="J5373" s="0" t="s">
        <x:v>57</x:v>
      </x:c>
      <x:c r="K5373" s="0" t="s">
        <x:v>56</x:v>
      </x:c>
      <x:c r="L5373" s="0">
        <x:v>32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90</x:v>
      </x:c>
      <x:c r="F5374" s="0" t="s">
        <x:v>91</x:v>
      </x:c>
      <x:c r="G5374" s="0" t="s">
        <x:v>76</x:v>
      </x:c>
      <x:c r="H5374" s="0" t="s">
        <x:v>77</x:v>
      </x:c>
      <x:c r="I5374" s="0" t="s">
        <x:v>55</x:v>
      </x:c>
      <x:c r="J5374" s="0" t="s">
        <x:v>55</x:v>
      </x:c>
      <x:c r="K5374" s="0" t="s">
        <x:v>56</x:v>
      </x:c>
      <x:c r="L5374" s="0">
        <x:v>4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90</x:v>
      </x:c>
      <x:c r="F5375" s="0" t="s">
        <x:v>91</x:v>
      </x:c>
      <x:c r="G5375" s="0" t="s">
        <x:v>76</x:v>
      </x:c>
      <x:c r="H5375" s="0" t="s">
        <x:v>77</x:v>
      </x:c>
      <x:c r="I5375" s="0" t="s">
        <x:v>57</x:v>
      </x:c>
      <x:c r="J5375" s="0" t="s">
        <x:v>57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55</x:v>
      </x:c>
      <x:c r="J5376" s="0" t="s">
        <x:v>55</x:v>
      </x:c>
      <x:c r="K5376" s="0" t="s">
        <x:v>56</x:v>
      </x:c>
      <x:c r="L5376" s="0">
        <x:v>93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90</x:v>
      </x:c>
      <x:c r="F5377" s="0" t="s">
        <x:v>91</x:v>
      </x:c>
      <x:c r="G5377" s="0" t="s">
        <x:v>78</x:v>
      </x:c>
      <x:c r="H5377" s="0" t="s">
        <x:v>79</x:v>
      </x:c>
      <x:c r="I5377" s="0" t="s">
        <x:v>57</x:v>
      </x:c>
      <x:c r="J5377" s="0" t="s">
        <x:v>57</x:v>
      </x:c>
      <x:c r="K5377" s="0" t="s">
        <x:v>56</x:v>
      </x:c>
      <x:c r="L5377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77" sheet="Unpivoted"/>
  </x:cacheSource>
  <x:cacheFields>
    <x:cacheField name="STATISTIC">
      <x:sharedItems count="1">
        <x:s v="E6031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563">
        <x:n v="1649408"/>
        <x:n v="1697665"/>
        <x:n v="236805"/>
        <x:n v="240916"/>
        <x:n v="102757"/>
        <x:n v="112913"/>
        <x:n v="182189"/>
        <x:n v="201112"/>
        <x:n v="290593"/>
        <x:n v="310157"/>
        <x:n v="156840"/>
        <x:n v="149142"/>
        <x:n v="138954"/>
        <x:n v="141426"/>
        <x:n v="61907"/>
        <x:n v="63006"/>
        <x:n v="86538"/>
        <x:n v="80690"/>
        <x:n v="85363"/>
        <x:n v="82182"/>
        <x:n v="9914"/>
        <x:n v="9346"/>
        <x:n v="297548"/>
        <x:n v="306775"/>
        <x:n v="668766"/>
        <x:n v="696684"/>
        <x:n v="79441"/>
        <x:n v="82955"/>
        <x:n v="36545"/>
        <x:n v="41424"/>
        <x:n v="75438"/>
        <x:n v="84097"/>
        <x:n v="129709"/>
        <x:n v="141583"/>
        <x:n v="67693"/>
        <x:n v="64819"/>
        <x:n v="61390"/>
        <x:n v="63852"/>
        <x:n v="26441"/>
        <x:n v="27557"/>
        <x:n v="27659"/>
        <x:n v="27439"/>
        <x:n v="30830"/>
        <x:n v="29618"/>
        <x:n v="4266"/>
        <x:n v="4017"/>
        <x:n v="129354"/>
        <x:n v="129323"/>
        <x:n v="556036"/>
        <x:n v="567414"/>
        <x:n v="112318"/>
        <x:n v="113325"/>
        <x:n v="50697"/>
        <x:n v="54108"/>
        <x:n v="75507"/>
        <x:n v="82735"/>
        <x:n v="91580"/>
        <x:n v="97029"/>
        <x:n v="56824"/>
        <x:n v="54856"/>
        <x:n v="42272"/>
        <x:n v="43712"/>
        <x:n v="12873"/>
        <x:n v="13430"/>
        <x:n v="41637"/>
        <x:n v="37716"/>
        <x:n v="32986"/>
        <x:n v="32838"/>
        <x:n v="2875"/>
        <x:n v="2968"/>
        <x:n v="36467"/>
        <x:n v="34697"/>
        <x:n v="101264"/>
        <x:n v="95238"/>
        <x:n v="21529"/>
        <x:n v="20345"/>
        <x:n v="7170"/>
        <x:n v="7324"/>
        <x:n v="11400"/>
        <x:n v="11131"/>
        <x:n v="14260"/>
        <x:n v="13791"/>
        <x:n v="10267"/>
        <x:n v="9178"/>
        <x:n v="7243"/>
        <x:n v="6883"/>
        <x:n v="2405"/>
        <x:n v="2354"/>
        <x:n v="9754"/>
        <x:n v="8275"/>
        <x:n v="9825"/>
        <x:n v="9412"/>
        <x:n v="654"/>
        <x:n v="607"/>
        <x:n v="6757"/>
        <x:n v="5938"/>
        <x:n v="33620"/>
        <x:n v="30413"/>
        <x:n v="8329"/>
        <x:n v="7446"/>
        <x:n v="2059"/>
        <x:n v="1971"/>
        <x:n v="3179"/>
        <x:n v="3109"/>
        <x:n v="3924"/>
        <x:n v="3583"/>
        <x:n v="3087"/>
        <x:n v="2715"/>
        <x:n v="2104"/>
        <x:n v="1811"/>
        <x:n v="752"/>
        <x:n v="647"/>
        <x:n v="3170"/>
        <x:n v="2719"/>
        <x:n v="4463"/>
        <x:n v="4222"/>
        <x:n v="240"/>
        <x:n v="203"/>
        <x:n v="2313"/>
        <x:n v="1987"/>
        <x:n v="256852"/>
        <x:n v="257567"/>
        <x:n v="12771"/>
        <x:n v="14085"/>
        <x:n v="5368"/>
        <x:n v="6957"/>
        <x:n v="14873"/>
        <x:n v="17734"/>
        <x:n v="47374"/>
        <x:n v="49588"/>
        <x:n v="17114"/>
        <x:n v="15527"/>
        <x:n v="24204"/>
        <x:n v="23047"/>
        <x:n v="18444"/>
        <x:n v="17869"/>
        <x:n v="3416"/>
        <x:n v="3533"/>
        <x:n v="6032"/>
        <x:n v="4867"/>
        <x:n v="1745"/>
        <x:n v="1392"/>
        <x:n v="105511"/>
        <x:n v="102968"/>
        <x:n v="32870"/>
        <x:n v="50349"/>
        <x:n v="2417"/>
        <x:n v="2760"/>
        <x:n v="918"/>
        <x:n v="1129"/>
        <x:n v="1792"/>
        <x:n v="2306"/>
        <x:n v="3746"/>
        <x:n v="4583"/>
        <x:n v="1855"/>
        <x:n v="2047"/>
        <x:n v="1741"/>
        <x:n v="2121"/>
        <x:n v="992"/>
        <x:n v="1149"/>
        <x:n v="902"/>
        <x:n v="1008"/>
        <x:n v="1227"/>
        <x:n v="1225"/>
        <x:n v="134"/>
        <x:n v="159"/>
        <x:n v="17146"/>
        <x:n v="31862"/>
        <x:n v="19365"/>
        <x:n v="20465"/>
        <x:n v="2396"/>
        <x:n v="2404"/>
        <x:n v="798"/>
        <x:n v="849"/>
        <x:n v="1728"/>
        <x:n v="1935"/>
        <x:n v="3005"/>
        <x:n v="3453"/>
        <x:n v="2148"/>
        <x:n v="2159"/>
        <x:n v="1744"/>
        <x:n v="767"/>
        <x:n v="861"/>
        <x:n v="975"/>
        <x:n v="883"/>
        <x:n v="1192"/>
        <x:n v="1211"/>
        <x:n v="218"/>
        <x:n v="249"/>
        <x:n v="4394"/>
        <x:n v="4669"/>
        <x:n v="7909"/>
        <x:n v="8654"/>
        <x:n v="733"/>
        <x:n v="791"/>
        <x:n v="244"/>
        <x:n v="293"/>
        <x:n v="637"/>
        <x:n v="749"/>
        <x:n v="1387"/>
        <x:n v="1640"/>
        <x:n v="937"/>
        <x:n v="956"/>
        <x:n v="842"/>
        <x:n v="848"/>
        <x:n v="329"/>
        <x:n v="381"/>
        <x:n v="257"/>
        <x:n v="282"/>
        <x:n v="362"/>
        <x:n v="377"/>
        <x:n v="94"/>
        <x:n v="111"/>
        <x:n v="2087"/>
        <x:n v="2226"/>
        <x:n v="6748"/>
        <x:n v="6923"/>
        <x:n v="1156"/>
        <x:n v="1163"/>
        <x:n v="453"/>
        <x:n v="470"/>
        <x:n v="826"/>
        <x:n v="944"/>
        <x:n v="1038"/>
        <x:n v="1151"/>
        <x:n v="814"/>
        <x:n v="822"/>
        <x:n v="540"/>
        <x:n v="567"/>
        <x:n v="212"/>
        <x:n v="227"/>
        <x:n v="509"/>
        <x:n v="431"/>
        <x:n v="527"/>
        <x:n v="513"/>
        <x:n v="56"/>
        <x:n v="79"/>
        <x:n v="617"/>
        <x:n v="556"/>
        <x:n v="1300"/>
        <x:n v="1215"/>
        <x:n v="271"/>
        <x:n v="245"/>
        <x:n v="55"/>
        <x:n v="46"/>
        <x:n v="117"/>
        <x:n v="108"/>
        <x:n v="138"/>
        <x:n v="167"/>
        <x:n v="166"/>
        <x:n v="154"/>
        <x:n v="91"/>
        <x:n v="97"/>
        <x:n v="38"/>
        <x:n v="37"/>
        <x:n v="126"/>
        <x:n v="23"/>
        <x:n v="12"/>
        <x:n v="74"/>
        <x:n v="508"/>
        <x:n v="441"/>
        <x:n v="153"/>
        <x:n v="98"/>
        <x:n v="19"/>
        <x:n v="21"/>
        <x:n v="33"/>
        <x:n v="44"/>
        <x:n v="42"/>
        <x:n v="50"/>
        <x:n v="51"/>
        <x:n v="31"/>
        <x:n v="26"/>
        <x:n v="13"/>
        <x:n v="15"/>
        <x:n v="70"/>
        <x:n v="77"/>
        <x:n v="3"/>
        <x:n v="4"/>
        <x:n v="43"/>
        <x:n v="2454"/>
        <x:n v="2596"/>
        <x:n v="61"/>
        <x:n v="73"/>
        <x:n v="17"/>
        <x:n v="81"/>
        <x:n v="86"/>
        <x:n v="361"/>
        <x:n v="387"/>
        <x:n v="158"/>
        <x:n v="147"/>
        <x:n v="209"/>
        <x:n v="223"/>
        <x:n v="162"/>
        <x:n v="190"/>
        <x:n v="32"/>
        <x:n v="54"/>
        <x:n v="35"/>
        <x:n v="39"/>
        <x:n v="1296"/>
        <x:n v="1361"/>
        <x:n v="446"/>
        <x:n v="636"/>
        <x:n v="22"/>
        <x:n v="34"/>
        <x:n v="10"/>
        <x:n v="6"/>
        <x:n v="66"/>
        <x:n v="29"/>
        <x:n v="11"/>
        <x:n v="9"/>
        <x:n v="8"/>
        <x:n v="24"/>
        <x:n v="7"/>
        <x:n v="409"/>
        <x:n v="207847"/>
        <x:n v="211591"/>
        <x:n v="28846"/>
        <x:n v="30233"/>
        <x:n v="17557"/>
        <x:n v="19447"/>
        <x:n v="25013"/>
        <x:n v="27679"/>
        <x:n v="42320"/>
        <x:n v="42996"/>
        <x:n v="16296"/>
        <x:n v="14386"/>
        <x:n v="16392"/>
        <x:n v="14667"/>
        <x:n v="9497"/>
        <x:n v="8744"/>
        <x:n v="7502"/>
        <x:n v="6990"/>
        <x:n v="123"/>
        <x:n v="160"/>
        <x:n v="170"/>
        <x:n v="44131"/>
        <x:n v="46166"/>
        <x:n v="85069"/>
        <x:n v="85715"/>
        <x:n v="13265"/>
        <x:n v="13926"/>
        <x:n v="8301"/>
        <x:n v="9275"/>
        <x:n v="12149"/>
        <x:n v="13051"/>
        <x:n v="18289"/>
        <x:n v="18757"/>
        <x:n v="7565"/>
        <x:n v="6809"/>
        <x:n v="6584"/>
        <x:n v="6152"/>
        <x:n v="3083"/>
        <x:n v="2919"/>
        <x:n v="3273"/>
        <x:n v="3088"/>
        <x:n v="40"/>
        <x:n v="69"/>
        <x:n v="64"/>
        <x:n v="57"/>
        <x:n v="12456"/>
        <x:n v="11612"/>
        <x:n v="36255"/>
        <x:n v="35531"/>
        <x:n v="8311"/>
        <x:n v="8233"/>
        <x:n v="5200"/>
        <x:n v="5242"/>
        <x:n v="5404"/>
        <x:n v="5703"/>
        <x:n v="6220"/>
        <x:n v="6510"/>
        <x:n v="3092"/>
        <x:n v="2716"/>
        <x:n v="2103"/>
        <x:n v="1844"/>
        <x:n v="759"/>
        <x:n v="709"/>
        <x:n v="2673"/>
        <x:n v="2375"/>
        <x:n v="2445"/>
        <x:n v="2145"/>
        <x:n v="5781"/>
        <x:n v="5568"/>
        <x:n v="1295"/>
        <x:n v="1234"/>
        <x:n v="764"/>
        <x:n v="795"/>
        <x:n v="813"/>
        <x:n v="843"/>
        <x:n v="904"/>
        <x:n v="925"/>
        <x:n v="479"/>
        <x:n v="420"/>
        <x:n v="339"/>
        <x:n v="315"/>
        <x:n v="113"/>
        <x:n v="125"/>
        <x:n v="558"/>
        <x:n v="471"/>
        <x:n v="2"/>
        <x:n v="501"/>
        <x:n v="429"/>
        <x:n v="1442"/>
        <x:n v="1357"/>
        <x:n v="352"/>
        <x:n v="322"/>
        <x:n v="196"/>
        <x:n v="201"/>
        <x:n v="204"/>
        <x:n v="165"/>
        <x:n v="89"/>
        <x:n v="84"/>
        <x:n v="68"/>
        <x:n v="27"/>
        <x:n v="124"/>
        <x:n v="1"/>
        <x:n v="132"/>
        <x:n v="72693"/>
        <x:n v="71325"/>
        <x:n v="5333"/>
        <x:n v="6142"/>
        <x:n v="2944"/>
        <x:n v="3700"/>
        <x:n v="6184"/>
        <x:n v="7484"/>
        <x:n v="15961"/>
        <x:n v="15822"/>
        <x:n v="4808"/>
        <x:n v="4062"/>
        <x:n v="6989"/>
        <x:n v="5967"/>
        <x:n v="5303"/>
        <x:n v="4707"/>
        <x:n v="797"/>
        <x:n v="820"/>
        <x:n v="49"/>
        <x:n v="24252"/>
        <x:n v="22541"/>
        <x:n v="6607"/>
        <x:n v="12095"/>
        <x:n v="290"/>
        <x:n v="376"/>
        <x:n v="152"/>
        <x:n v="234"/>
        <x:n v="259"/>
        <x:n v="371"/>
        <x:n v="719"/>
        <x:n v="817"/>
        <x:n v="263"/>
        <x:n v="295"/>
        <x:n v="309"/>
        <x:n v="261"/>
        <x:n v="112"/>
        <x:n v="0"/>
        <x:n v="4317"/>
        <x:n v="9307"/>
        <x:n v="75786"/>
        <x:n v="78568"/>
        <x:n v="18819"/>
        <x:n v="19062"/>
        <x:n v="10406"/>
        <x:n v="11433"/>
        <x:n v="11530"/>
        <x:n v="12510"/>
        <x:n v="13493"/>
        <x:n v="14028"/>
        <x:n v="3249"/>
        <x:n v="3104"/>
        <x:n v="3085"/>
        <x:n v="2907"/>
        <x:n v="1345"/>
        <x:n v="1298"/>
        <x:n v="3431"/>
        <x:n v="3259"/>
        <x:n v="142"/>
        <x:n v="52"/>
        <x:n v="10265"/>
        <x:n v="10773"/>
        <x:n v="31457"/>
        <x:n v="33633"/>
        <x:n v="6556"/>
        <x:n v="7140"/>
        <x:n v="3884"/>
        <x:n v="4628"/>
        <x:n v="5346"/>
        <x:n v="6549"/>
        <x:n v="1551"/>
        <x:n v="1452"/>
        <x:n v="1476"/>
        <x:n v="1359"/>
        <x:n v="559"/>
        <x:n v="546"/>
        <x:n v="1122"/>
        <x:n v="1189"/>
        <x:n v="4357"/>
        <x:n v="4312"/>
        <x:n v="27252"/>
        <x:n v="27210"/>
        <x:n v="9184"/>
        <x:n v="8821"/>
        <x:n v="4973"/>
        <x:n v="5088"/>
        <x:n v="4253"/>
        <x:n v="4438"/>
        <x:n v="3767"/>
        <x:n v="3859"/>
        <x:n v="995"/>
        <x:n v="993"/>
        <x:n v="681"/>
        <x:n v="701"/>
        <x:n v="211"/>
        <x:n v="239"/>
        <x:n v="1633"/>
        <x:n v="1460"/>
        <x:n v="18"/>
        <x:n v="1500"/>
        <x:n v="1535"/>
        <x:n v="5128"/>
        <x:n v="4638"/>
        <x:n v="1656"/>
        <x:n v="1532"/>
        <x:n v="807"/>
        <x:n v="788"/>
        <x:n v="717"/>
        <x:n v="660"/>
        <x:n v="715"/>
        <x:n v="656"/>
        <x:n v="194"/>
        <x:n v="30"/>
        <x:n v="326"/>
        <x:n v="16"/>
        <x:n v="391"/>
        <x:n v="338"/>
        <x:n v="1366"/>
        <x:n v="1342"/>
        <x:n v="511"/>
        <x:n v="520"/>
        <x:n v="230"/>
        <x:n v="161"/>
        <x:n v="164"/>
        <x:n v="109"/>
        <x:n v="5"/>
        <x:n v="114"/>
        <x:n v="118"/>
        <x:n v="9229"/>
        <x:n v="9915"/>
        <x:n v="757"/>
        <x:n v="447"/>
        <x:n v="625"/>
        <x:n v="961"/>
        <x:n v="1157"/>
        <x:n v="2192"/>
        <x:n v="418"/>
        <x:n v="419"/>
        <x:n v="686"/>
        <x:n v="492"/>
        <x:n v="454"/>
        <x:n v="140"/>
        <x:n v="3173"/>
        <x:n v="3399"/>
        <x:n v="1354"/>
        <x:n v="1830"/>
        <x:n v="155"/>
        <x:n v="188"/>
        <x:n v="65"/>
        <x:n v="101"/>
        <x:n v="156"/>
        <x:n v="150"/>
        <x:n v="36"/>
        <x:n v="45"/>
        <x:n v="20"/>
        <x:n v="730"/>
        <x:n v="1071"/>
        <x:n v="92951"/>
        <x:n v="96607"/>
        <x:n v="18262"/>
        <x:n v="18836"/>
        <x:n v="7102"/>
        <x:n v="7636"/>
        <x:n v="12342"/>
        <x:n v="13342"/>
        <x:n v="19562"/>
        <x:n v="20559"/>
        <x:n v="7431"/>
        <x:n v="7328"/>
        <x:n v="6415"/>
        <x:n v="6444"/>
        <x:n v="2340"/>
        <x:n v="2651"/>
        <x:n v="4818"/>
        <x:n v="4631"/>
        <x:n v="628"/>
        <x:n v="635"/>
        <x:n v="264"/>
        <x:n v="13787"/>
        <x:n v="14300"/>
        <x:n v="40326"/>
        <x:n v="42172"/>
        <x:n v="6502"/>
        <x:n v="7060"/>
        <x:n v="2680"/>
        <x:n v="3063"/>
        <x:n v="5529"/>
        <x:n v="6193"/>
        <x:n v="9375"/>
        <x:n v="9968"/>
        <x:n v="3232"/>
        <x:n v="3297"/>
        <x:n v="3201"/>
        <x:n v="3221"/>
        <x:n v="1159"/>
        <x:n v="1246"/>
        <x:n v="1559"/>
        <x:n v="1530"/>
        <x:n v="174"/>
        <x:n v="122"/>
        <x:n v="6793"/>
        <x:n v="6291"/>
        <x:n v="34493"/>
        <x:n v="34820"/>
        <x:n v="9051"/>
        <x:n v="9040"/>
        <x:n v="3637"/>
        <x:n v="3667"/>
        <x:n v="5182"/>
        <x:n v="5431"/>
        <x:n v="6532"/>
        <x:n v="2859"/>
        <x:n v="1916"/>
        <x:n v="1878"/>
        <x:n v="502"/>
        <x:n v="2418"/>
        <x:n v="2270"/>
        <x:n v="255"/>
        <x:n v="62"/>
        <x:n v="1915"/>
        <x:n v="1911"/>
        <x:n v="5365"/>
        <x:n v="5129"/>
        <x:n v="1481"/>
        <x:n v="1383"/>
        <x:n v="415"/>
        <x:n v="432"/>
        <x:n v="697"/>
        <x:n v="632"/>
        <x:n v="920"/>
        <x:n v="469"/>
        <x:n v="436"/>
        <x:n v="280"/>
        <x:n v="298"/>
        <x:n v="102"/>
        <x:n v="106"/>
        <x:n v="493"/>
        <x:n v="90"/>
        <x:n v="299"/>
        <x:n v="324"/>
        <x:n v="1429"/>
        <x:n v="1432"/>
        <x:n v="452"/>
        <x:n v="450"/>
        <x:n v="115"/>
        <x:n v="121"/>
        <x:n v="72"/>
        <x:n v="141"/>
        <x:n v="82"/>
        <x:n v="9469"/>
        <x:n v="9631"/>
        <x:n v="591"/>
        <x:n v="688"/>
        <x:n v="197"/>
        <x:n v="277"/>
        <x:n v="649"/>
        <x:n v="772"/>
        <x:n v="2358"/>
        <x:n v="524"/>
        <x:n v="522"/>
        <x:n v="836"/>
        <x:n v="535"/>
        <x:n v="563"/>
        <x:n v="135"/>
        <x:n v="47"/>
        <x:n v="3759"/>
        <x:n v="3383"/>
        <x:n v="1869"/>
        <x:n v="3423"/>
        <x:n v="185"/>
        <x:n v="215"/>
        <x:n v="58"/>
        <x:n v="76"/>
        <x:n v="129"/>
        <x:n v="256"/>
        <x:n v="332"/>
        <x:n v="92"/>
        <x:n v="100"/>
        <x:n v="110"/>
        <x:n v="60"/>
        <x:n v="939"/>
        <x:n v="2282"/>
        <x:n v="89877"/>
        <x:n v="92393"/>
        <x:n v="15141"/>
        <x:n v="15519"/>
        <x:n v="5456"/>
        <x:n v="6057"/>
        <x:n v="10240"/>
        <x:n v="11145"/>
        <x:n v="19358"/>
        <x:n v="20226"/>
        <x:n v="9119"/>
        <x:n v="8549"/>
        <x:n v="7392"/>
        <x:n v="7154"/>
        <x:n v="2876"/>
        <x:n v="3108"/>
        <x:n v="5166"/>
        <x:n v="4630"/>
        <x:n v="146"/>
        <x:n v="88"/>
        <x:n v="63"/>
        <x:n v="14895"/>
        <x:n v="15786"/>
        <x:n v="38912"/>
        <x:n v="40417"/>
        <x:n v="5323"/>
        <x:n v="5662"/>
        <x:n v="2056"/>
        <x:n v="2427"/>
        <x:n v="4479"/>
        <x:n v="4986"/>
        <x:n v="9186"/>
        <x:n v="9719"/>
        <x:n v="4158"/>
        <x:n v="4019"/>
        <x:n v="3591"/>
        <x:n v="3486"/>
        <x:n v="1386"/>
        <x:n v="1491"/>
        <x:n v="1554"/>
        <x:n v="7086"/>
        <x:n v="7047"/>
        <x:n v="30980"/>
        <x:n v="31253"/>
        <x:n v="7365"/>
        <x:n v="7501"/>
        <x:n v="2808"/>
        <x:n v="2918"/>
        <x:n v="4279"/>
        <x:n v="4515"/>
        <x:n v="6215"/>
        <x:n v="6461"/>
        <x:n v="3209"/>
        <x:n v="2985"/>
        <x:n v="2004"/>
        <x:n v="1907"/>
        <x:n v="569"/>
        <x:n v="2653"/>
        <x:n v="2265"/>
        <x:n v="1796"/>
        <x:n v="1905"/>
        <x:n v="5440"/>
        <x:n v="5148"/>
        <x:n v="1336"/>
        <x:n v="312"/>
        <x:n v="659"/>
        <x:n v="642"/>
        <x:n v="1113"/>
        <x:n v="1068"/>
        <x:n v="598"/>
        <x:n v="541"/>
        <x:n v="342"/>
        <x:n v="317"/>
        <x:n v="517"/>
        <x:n v="323"/>
        <x:n v="327"/>
        <x:n v="1538"/>
        <x:n v="438"/>
        <x:n v="368"/>
        <x:n v="104"/>
        <x:n v="103"/>
        <x:n v="179"/>
        <x:n v="144"/>
        <x:n v="95"/>
        <x:n v="157"/>
        <x:n v="11323"/>
        <x:n v="11452"/>
        <x:n v="528"/>
        <x:n v="574"/>
        <x:n v="128"/>
        <x:n v="178"/>
        <x:n v="557"/>
        <x:n v="684"/>
        <x:n v="2363"/>
        <x:n v="2414"/>
        <x:n v="897"/>
        <x:n v="780"/>
        <x:n v="1260"/>
        <x:n v="1228"/>
        <x:n v="723"/>
        <x:n v="105"/>
        <x:n v="4730"/>
        <x:n v="4732"/>
        <x:n v="1684"/>
        <x:n v="2740"/>
        <x:n v="151"/>
        <x:n v="187"/>
        <x:n v="48"/>
        <x:n v="87"/>
        <x:n v="220"/>
        <x:n v="307"/>
        <x:n v="139"/>
        <x:n v="865"/>
        <x:n v="1693"/>
        <x:n v="70504"/>
        <x:n v="73348"/>
        <x:n v="12597"/>
        <x:n v="13120"/>
        <x:n v="4386"/>
        <x:n v="5055"/>
        <x:n v="8102"/>
        <x:n v="9083"/>
        <x:n v="13469"/>
        <x:n v="14462"/>
        <x:n v="6947"/>
        <x:n v="6599"/>
        <x:n v="5697"/>
        <x:n v="5659"/>
        <x:n v="2114"/>
        <x:n v="2403"/>
        <x:n v="3774"/>
        <x:n v="3586"/>
        <x:n v="1877"/>
        <x:n v="1802"/>
        <x:n v="611"/>
        <x:n v="627"/>
        <x:n v="10930"/>
        <x:n v="10952"/>
        <x:n v="26579"/>
        <x:n v="27779"/>
        <x:n v="3448"/>
        <x:n v="3568"/>
        <x:n v="1213"/>
        <x:n v="3269"/>
        <x:n v="5585"/>
        <x:n v="6236"/>
        <x:n v="2806"/>
        <x:n v="2693"/>
        <x:n v="2615"/>
        <x:n v="2587"/>
        <x:n v="980"/>
        <x:n v="1108"/>
        <x:n v="974"/>
        <x:n v="981"/>
        <x:n v="572"/>
        <x:n v="529"/>
        <x:n v="284"/>
        <x:n v="292"/>
        <x:n v="5226"/>
        <x:n v="5025"/>
        <x:n v="29245"/>
        <x:n v="30223"/>
        <x:n v="6885"/>
        <x:n v="7283"/>
        <x:n v="2635"/>
        <x:n v="2911"/>
        <x:n v="4122"/>
        <x:n v="4539"/>
        <x:n v="5476"/>
        <x:n v="5656"/>
        <x:n v="2973"/>
        <x:n v="2797"/>
        <x:n v="1969"/>
        <x:n v="1944"/>
        <x:n v="644"/>
        <x:n v="2020"/>
        <x:n v="828"/>
        <x:n v="802"/>
        <x:n v="189"/>
        <x:n v="1637"/>
        <x:n v="1573"/>
        <x:n v="5112"/>
        <x:n v="1310"/>
        <x:n v="340"/>
        <x:n v="575"/>
        <x:n v="668"/>
        <x:n v="839"/>
        <x:n v="833"/>
        <x:n v="496"/>
        <x:n v="487"/>
        <x:n v="269"/>
        <x:n v="266"/>
        <x:n v="303"/>
        <x:n v="1697"/>
        <x:n v="1799"/>
        <x:n v="547"/>
        <x:n v="200"/>
        <x:n v="267"/>
        <x:n v="99"/>
        <x:n v="176"/>
        <x:n v="6686"/>
        <x:n v="6731"/>
        <x:n v="276"/>
        <x:n v="75"/>
        <x:n v="283"/>
        <x:n v="325"/>
        <x:n v="1188"/>
        <x:n v="1278"/>
        <x:n v="384"/>
        <x:n v="623"/>
        <x:n v="448"/>
        <x:n v="462"/>
        <x:n v="3138"/>
        <x:n v="3039"/>
        <x:n v="1185"/>
        <x:n v="1668"/>
        <x:n v="131"/>
        <x:n v="127"/>
        <x:n v="192"/>
        <x:n v="78"/>
        <x:n v="85"/>
        <x:n v="59"/>
        <x:n v="526"/>
        <x:n v="933"/>
        <x:n v="33583"/>
        <x:n v="34743"/>
        <x:n v="4518"/>
        <x:n v="4536"/>
        <x:n v="1639"/>
        <x:n v="1849"/>
        <x:n v="4124"/>
        <x:n v="5521"/>
        <x:n v="6102"/>
        <x:n v="3707"/>
        <x:n v="3495"/>
        <x:n v="2828"/>
        <x:n v="2857"/>
        <x:n v="1351"/>
        <x:n v="1405"/>
        <x:n v="1954"/>
        <x:n v="1904"/>
        <x:n v="2930"/>
        <x:n v="5173"/>
        <x:n v="5218"/>
        <x:n v="13074"/>
        <x:n v="13578"/>
        <x:n v="1333"/>
        <x:n v="1279"/>
        <x:n v="507"/>
        <x:n v="549"/>
        <x:n v="1365"/>
        <x:n v="1550"/>
        <x:n v="2411"/>
        <x:n v="2698"/>
        <x:n v="1536"/>
        <x:n v="1465"/>
        <x:n v="1177"/>
        <x:n v="1261"/>
        <x:n v="606"/>
        <x:n v="568"/>
        <x:n v="603"/>
        <x:n v="938"/>
        <x:n v="896"/>
        <x:n v="2469"/>
        <x:n v="2472"/>
        <x:n v="12736"/>
        <x:n v="13466"/>
        <x:n v="2341"/>
        <x:n v="2439"/>
        <x:n v="924"/>
        <x:n v="1052"/>
        <x:n v="1995"/>
        <x:n v="1980"/>
        <x:n v="2153"/>
        <x:n v="1464"/>
        <x:n v="1417"/>
        <x:n v="1013"/>
        <x:n v="984"/>
        <x:n v="308"/>
        <x:n v="334"/>
        <x:n v="971"/>
        <x:n v="1265"/>
        <x:n v="1317"/>
        <x:n v="699"/>
        <x:n v="710"/>
        <x:n v="2470"/>
        <x:n v="2331"/>
        <x:n v="456"/>
        <x:n v="130"/>
        <x:n v="270"/>
        <x:n v="272"/>
        <x:n v="306"/>
        <x:n v="163"/>
        <x:n v="137"/>
        <x:n v="237"/>
        <x:n v="396"/>
        <x:n v="356"/>
        <x:n v="930"/>
        <x:n v="829"/>
        <x:n v="224"/>
        <x:n v="199"/>
        <x:n v="173"/>
        <x:n v="175"/>
        <x:n v="3866"/>
        <x:n v="3920"/>
        <x:n v="678"/>
        <x:n v="754"/>
        <x:n v="286"/>
        <x:n v="389"/>
        <x:n v="394"/>
        <x:n v="337"/>
        <x:n v="351"/>
        <x:n v="1621"/>
        <x:n v="1584"/>
        <x:n v="619"/>
        <x:n v="27916"/>
        <x:n v="28997"/>
        <x:n v="3408"/>
        <x:n v="3497"/>
        <x:n v="1083"/>
        <x:n v="1150"/>
        <x:n v="2775"/>
        <x:n v="5245"/>
        <x:n v="5624"/>
        <x:n v="3172"/>
        <x:n v="2984"/>
        <x:n v="2322"/>
        <x:n v="1048"/>
        <x:n v="1126"/>
        <x:n v="1360"/>
        <x:n v="1389"/>
        <x:n v="1991"/>
        <x:n v="296"/>
        <x:n v="5143"/>
        <x:n v="5498"/>
        <x:n v="11224"/>
        <x:n v="11905"/>
        <x:n v="1058"/>
        <x:n v="1075"/>
        <x:n v="402"/>
        <x:n v="1055"/>
        <x:n v="1224"/>
        <x:n v="2276"/>
        <x:n v="2517"/>
        <x:n v="1339"/>
        <x:n v="968"/>
        <x:n v="1023"/>
        <x:n v="484"/>
        <x:n v="482"/>
        <x:n v="404"/>
        <x:n v="703"/>
        <x:n v="665"/>
        <x:n v="2482"/>
        <x:n v="2630"/>
        <x:n v="10439"/>
        <x:n v="10814"/>
        <x:n v="1721"/>
        <x:n v="1805"/>
        <x:n v="595"/>
        <x:n v="622"/>
        <x:n v="1322"/>
        <x:n v="2173"/>
        <x:n v="1249"/>
        <x:n v="1162"/>
        <x:n v="845"/>
        <x:n v="265"/>
        <x:n v="305"/>
        <x:n v="702"/>
        <x:n v="707"/>
        <x:n v="926"/>
        <x:n v="874"/>
        <x:n v="96"/>
        <x:n v="691"/>
        <x:n v="744"/>
        <x:n v="1840"/>
        <x:n v="1727"/>
        <x:n v="310"/>
        <x:n v="71"/>
        <x:n v="273"/>
        <x:n v="216"/>
        <x:n v="183"/>
        <x:n v="148"/>
        <x:n v="250"/>
        <x:n v="25"/>
        <x:n v="3102"/>
        <x:n v="3186"/>
        <x:n v="495"/>
        <x:n v="233"/>
        <x:n v="262"/>
        <x:n v="210"/>
        <x:n v="242"/>
        <x:n v="41"/>
        <x:n v="83"/>
        <x:n v="1510"/>
        <x:n v="1546"/>
        <x:n v="602"/>
        <x:n v="748"/>
        <x:n v="28"/>
        <x:n v="301"/>
        <x:n v="433"/>
        <x:n v="14410"/>
        <x:n v="15092"/>
        <x:n v="1502"/>
        <x:n v="1483"/>
        <x:n v="472"/>
        <x:n v="515"/>
        <x:n v="1290"/>
        <x:n v="1353"/>
        <x:n v="2187"/>
        <x:n v="2401"/>
        <x:n v="1707"/>
        <x:n v="1517"/>
        <x:n v="566"/>
        <x:n v="672"/>
        <x:n v="732"/>
        <x:n v="1197"/>
        <x:n v="3167"/>
        <x:n v="3569"/>
        <x:n v="6288"/>
        <x:n v="6765"/>
        <x:n v="494"/>
        <x:n v="548"/>
        <x:n v="1025"/>
        <x:n v="1187"/>
        <x:n v="792"/>
        <x:n v="716"/>
        <x:n v="695"/>
        <x:n v="279"/>
        <x:n v="300"/>
        <x:n v="1541"/>
        <x:n v="1761"/>
        <x:n v="4548"/>
        <x:n v="4681"/>
        <x:n v="746"/>
        <x:n v="258"/>
        <x:n v="592"/>
        <x:n v="616"/>
        <x:n v="683"/>
        <x:n v="766"/>
        <x:n v="397"/>
        <x:n v="406"/>
        <x:n v="120"/>
        <x:n v="341"/>
        <x:n v="346"/>
        <x:n v="789"/>
        <x:n v="80"/>
        <x:n v="93"/>
        <x:n v="53"/>
        <x:n v="149"/>
        <x:n v="116"/>
        <x:n v="232"/>
        <x:n v="2256"/>
        <x:n v="2293"/>
        <x:n v="67"/>
        <x:n v="14"/>
        <x:n v="316"/>
        <x:n v="207"/>
        <x:n v="1084"/>
        <x:n v="1191"/>
        <x:n v="268"/>
        <x:n v="43897"/>
        <x:n v="45363"/>
        <x:n v="6038"/>
        <x:n v="6016"/>
        <x:n v="2106"/>
        <x:n v="4353"/>
        <x:n v="4864"/>
        <x:n v="8208"/>
        <x:n v="8811"/>
        <x:n v="4880"/>
        <x:n v="4658"/>
        <x:n v="4618"/>
        <x:n v="4521"/>
        <x:n v="1918"/>
        <x:n v="2037"/>
        <x:n v="2295"/>
        <x:n v="2124"/>
        <x:n v="1067"/>
        <x:n v="214"/>
        <x:n v="180"/>
        <x:n v="8200"/>
        <x:n v="8709"/>
        <x:n v="18314"/>
        <x:n v="19420"/>
        <x:n v="2105"/>
        <x:n v="2092"/>
        <x:n v="738"/>
        <x:n v="895"/>
        <x:n v="1836"/>
        <x:n v="2190"/>
        <x:n v="3841"/>
        <x:n v="4179"/>
        <x:n v="2223"/>
        <x:n v="2163"/>
        <x:n v="2132"/>
        <x:n v="2249"/>
        <x:n v="947"/>
        <x:n v="358"/>
        <x:n v="3407"/>
        <x:n v="3512"/>
        <x:n v="13875"/>
        <x:n v="14009"/>
        <x:n v="2812"/>
        <x:n v="2895"/>
        <x:n v="1182"/>
        <x:n v="1887"/>
        <x:n v="2012"/>
        <x:n v="2450"/>
        <x:n v="2644"/>
        <x:n v="1652"/>
        <x:n v="1575"/>
        <x:n v="1170"/>
        <x:n v="1090"/>
        <x:n v="1092"/>
        <x:n v="970"/>
        <x:n v="457"/>
        <x:n v="809"/>
        <x:n v="2069"/>
        <x:n v="560"/>
        <x:n v="235"/>
        <x:n v="246"/>
        <x:n v="136"/>
        <x:n v="648"/>
        <x:n v="205"/>
        <x:n v="181"/>
        <x:n v="7747"/>
        <x:n v="7782"/>
        <x:n v="319"/>
        <x:n v="1382"/>
        <x:n v="1466"/>
        <x:n v="610"/>
        <x:n v="1032"/>
        <x:n v="927"/>
        <x:n v="650"/>
        <x:n v="3246"/>
        <x:n v="3294"/>
        <x:n v="878"/>
        <x:n v="1435"/>
        <x:n v="61922"/>
        <x:n v="63861"/>
        <x:n v="10683"/>
        <x:n v="10961"/>
        <x:n v="3370"/>
        <x:n v="3668"/>
        <x:n v="6629"/>
        <x:n v="7131"/>
        <x:n v="11101"/>
        <x:n v="11857"/>
        <x:n v="6906"/>
        <x:n v="6634"/>
        <x:n v="5097"/>
        <x:n v="5307"/>
        <x:n v="2084"/>
        <x:n v="2229"/>
        <x:n v="4033"/>
        <x:n v="3657"/>
        <x:n v="2868"/>
        <x:n v="2832"/>
        <x:n v="543"/>
        <x:n v="8576"/>
        <x:n v="9042"/>
        <x:n v="22522"/>
        <x:n v="23541"/>
        <x:n v="2849"/>
        <x:n v="2937"/>
        <x:n v="1028"/>
        <x:n v="2230"/>
        <x:n v="2386"/>
        <x:n v="4498"/>
        <x:n v="4886"/>
        <x:n v="2603"/>
        <x:n v="2117"/>
        <x:n v="2289"/>
        <x:n v="1080"/>
        <x:n v="852"/>
        <x:n v="875"/>
        <x:n v="228"/>
        <x:n v="4141"/>
        <x:n v="4333"/>
        <x:n v="26858"/>
        <x:n v="27683"/>
        <x:n v="5958"/>
        <x:n v="6090"/>
        <x:n v="1985"/>
        <x:n v="2189"/>
        <x:n v="3534"/>
        <x:n v="3797"/>
        <x:n v="4757"/>
        <x:n v="5057"/>
        <x:n v="3121"/>
        <x:n v="2906"/>
        <x:n v="1937"/>
        <x:n v="2017"/>
        <x:n v="604"/>
        <x:n v="711"/>
        <x:n v="2131"/>
        <x:n v="1924"/>
        <x:n v="1264"/>
        <x:n v="1232"/>
        <x:n v="169"/>
        <x:n v="191"/>
        <x:n v="1398"/>
        <x:n v="1569"/>
        <x:n v="4736"/>
        <x:n v="4708"/>
        <x:n v="1096"/>
        <x:n v="1171"/>
        <x:n v="281"/>
        <x:n v="677"/>
        <x:n v="360"/>
        <x:n v="451"/>
        <x:n v="369"/>
        <x:n v="1695"/>
        <x:n v="1705"/>
        <x:n v="467"/>
        <x:n v="444"/>
        <x:n v="177"/>
        <x:n v="5022"/>
        <x:n v="4831"/>
        <x:n v="195"/>
        <x:n v="830"/>
        <x:n v="873"/>
        <x:n v="423"/>
        <x:n v="345"/>
        <x:n v="483"/>
        <x:n v="357"/>
        <x:n v="2216"/>
        <x:n v="2052"/>
        <x:n v="1089"/>
        <x:n v="1393"/>
        <x:n v="737"/>
        <x:n v="26543"/>
        <x:n v="27184"/>
        <x:n v="3067"/>
        <x:n v="3091"/>
        <x:n v="957"/>
        <x:n v="994"/>
        <x:n v="2646"/>
        <x:n v="4039"/>
        <x:n v="4458"/>
        <x:n v="3411"/>
        <x:n v="3193"/>
        <x:n v="2583"/>
        <x:n v="2706"/>
        <x:n v="1210"/>
        <x:n v="1166"/>
        <x:n v="1384"/>
        <x:n v="1206"/>
        <x:n v="2015"/>
        <x:n v="1979"/>
        <x:n v="367"/>
        <x:n v="5174"/>
        <x:n v="5378"/>
        <x:n v="10758"/>
        <x:n v="11181"/>
        <x:n v="946"/>
        <x:n v="901"/>
        <x:n v="988"/>
        <x:n v="1751"/>
        <x:n v="1459"/>
        <x:n v="1280"/>
        <x:n v="503"/>
        <x:n v="372"/>
        <x:n v="694"/>
        <x:n v="2521"/>
        <x:n v="2609"/>
        <x:n v="9577"/>
        <x:n v="9696"/>
        <x:n v="1556"/>
        <x:n v="583"/>
        <x:n v="1103"/>
        <x:n v="1316"/>
        <x:n v="1488"/>
        <x:n v="1658"/>
        <x:n v="1302"/>
        <x:n v="837"/>
        <x:n v="866"/>
        <x:n v="287"/>
        <x:n v="863"/>
        <x:n v="714"/>
        <x:n v="1819"/>
        <x:n v="1763"/>
        <x:n v="222"/>
        <x:n v="229"/>
        <x:n v="243"/>
        <x:n v="251"/>
        <x:n v="646"/>
        <x:n v="601"/>
        <x:n v="107"/>
        <x:n v="3322"/>
        <x:n v="3306"/>
        <x:n v="460"/>
        <x:n v="478"/>
        <x:n v="278"/>
        <x:n v="254"/>
        <x:n v="238"/>
        <x:n v="1604"/>
        <x:n v="1599"/>
        <x:n v="421"/>
        <x:n v="30624"/>
        <x:n v="31685"/>
        <x:n v="3914"/>
        <x:n v="3934"/>
        <x:n v="3545"/>
        <x:n v="3820"/>
        <x:n v="5452"/>
        <x:n v="5803"/>
        <x:n v="3107"/>
        <x:n v="2969"/>
        <x:n v="2640"/>
        <x:n v="2743"/>
        <x:n v="1591"/>
        <x:n v="1769"/>
        <x:n v="182"/>
        <x:n v="5797"/>
        <x:n v="6267"/>
        <x:n v="12435"/>
        <x:n v="13188"/>
        <x:n v="530"/>
        <x:n v="1394"/>
        <x:n v="1524"/>
        <x:n v="2520"/>
        <x:n v="1321"/>
        <x:n v="485"/>
        <x:n v="2922"/>
        <x:n v="10811"/>
        <x:n v="11108"/>
        <x:n v="1963"/>
        <x:n v="2016"/>
        <x:n v="831"/>
        <x:n v="1547"/>
        <x:n v="1683"/>
        <x:n v="1804"/>
        <x:n v="1906"/>
        <x:n v="1195"/>
        <x:n v="1202"/>
        <x:n v="913"/>
        <x:n v="248"/>
        <x:n v="689"/>
        <x:n v="741"/>
        <x:n v="743"/>
        <x:n v="739"/>
        <x:n v="735"/>
        <x:n v="1883"/>
        <x:n v="1807"/>
        <x:n v="380"/>
        <x:n v="343"/>
        <x:n v="217"/>
        <x:n v="252"/>
        <x:n v="133"/>
        <x:n v="143"/>
        <x:n v="206"/>
        <x:n v="545"/>
        <x:n v="4289"/>
        <x:n v="761"/>
        <x:n v="763"/>
        <x:n v="260"/>
        <x:n v="1957"/>
        <x:n v="2031"/>
        <x:n v="297"/>
        <x:n v="52345"/>
        <x:n v="54006"/>
        <x:n v="6970"/>
        <x:n v="6863"/>
        <x:n v="1961"/>
        <x:n v="2135"/>
        <x:n v="4773"/>
        <x:n v="5569"/>
        <x:n v="8788"/>
        <x:n v="9698"/>
        <x:n v="5859"/>
        <x:n v="5540"/>
        <x:n v="4829"/>
        <x:n v="5169"/>
        <x:n v="2528"/>
        <x:n v="3300"/>
        <x:n v="3077"/>
        <x:n v="3672"/>
        <x:n v="3605"/>
        <x:n v="721"/>
        <x:n v="8944"/>
        <x:n v="9231"/>
        <x:n v="21938"/>
        <x:n v="22972"/>
        <x:n v="2278"/>
        <x:n v="2259"/>
        <x:n v="1926"/>
        <x:n v="2241"/>
        <x:n v="4025"/>
        <x:n v="4700"/>
        <x:n v="2659"/>
        <x:n v="2436"/>
        <x:n v="2181"/>
        <x:n v="1054"/>
        <x:n v="1036"/>
        <x:n v="1152"/>
        <x:n v="1141"/>
        <x:n v="330"/>
        <x:n v="4516"/>
        <x:n v="4580"/>
        <x:n v="18264"/>
        <x:n v="18648"/>
        <x:n v="3384"/>
        <x:n v="3287"/>
        <x:n v="1031"/>
        <x:n v="1169"/>
        <x:n v="2176"/>
        <x:n v="2538"/>
        <x:n v="2915"/>
        <x:n v="3145"/>
        <x:n v="2088"/>
        <x:n v="1555"/>
        <x:n v="1646"/>
        <x:n v="564"/>
        <x:n v="1388"/>
        <x:n v="1586"/>
        <x:n v="1520"/>
        <x:n v="193"/>
        <x:n v="1138"/>
        <x:n v="1110"/>
        <x:n v="3548"/>
        <x:n v="712"/>
        <x:n v="145"/>
        <x:n v="395"/>
        <x:n v="525"/>
        <x:n v="426"/>
        <x:n v="275"/>
        <x:n v="366"/>
        <x:n v="1348"/>
        <x:n v="320"/>
        <x:n v="119"/>
        <x:n v="6409"/>
        <x:n v="6453"/>
        <x:n v="1082"/>
        <x:n v="582"/>
        <x:n v="2667"/>
        <x:n v="2686"/>
        <x:n v="364"/>
        <x:n v="587"/>
        <x:n v="47579"/>
        <x:n v="49005"/>
        <x:n v="8691"/>
        <x:n v="3196"/>
        <x:n v="3409"/>
        <x:n v="5360"/>
        <x:n v="5876"/>
        <x:n v="8381"/>
        <x:n v="8981"/>
        <x:n v="4164"/>
        <x:n v="3480"/>
        <x:n v="3846"/>
        <x:n v="1673"/>
        <x:n v="1642"/>
        <x:n v="2957"/>
        <x:n v="2865"/>
        <x:n v="1561"/>
        <x:n v="1594"/>
        <x:n v="385"/>
        <x:n v="353"/>
        <x:n v="7731"/>
        <x:n v="7714"/>
        <x:n v="18410"/>
        <x:n v="19430"/>
        <x:n v="2554"/>
        <x:n v="2710"/>
        <x:n v="942"/>
        <x:n v="1142"/>
        <x:n v="2348"/>
        <x:n v="3713"/>
        <x:n v="4073"/>
        <x:n v="1672"/>
        <x:n v="1664"/>
        <x:n v="1768"/>
        <x:n v="675"/>
        <x:n v="847"/>
        <x:n v="887"/>
        <x:n v="3653"/>
        <x:n v="3536"/>
        <x:n v="17976"/>
        <x:n v="18612"/>
        <x:n v="4499"/>
        <x:n v="4501"/>
        <x:n v="1759"/>
        <x:n v="1821"/>
        <x:n v="2708"/>
        <x:n v="3153"/>
        <x:n v="1624"/>
        <x:n v="1518"/>
        <x:n v="1120"/>
        <x:n v="328"/>
        <x:n v="1467"/>
        <x:n v="1101"/>
        <x:n v="3476"/>
        <x:n v="3421"/>
        <x:n v="885"/>
        <x:n v="347"/>
        <x:n v="398"/>
        <x:n v="449"/>
        <x:n v="488"/>
        <x:n v="208"/>
        <x:n v="231"/>
        <x:n v="313"/>
        <x:n v="1273"/>
        <x:n v="1231"/>
        <x:n v="370"/>
        <x:n v="5295"/>
        <x:n v="1097"/>
        <x:n v="1006"/>
        <x:n v="386"/>
        <x:n v="318"/>
        <x:n v="514"/>
        <x:n v="2315"/>
        <x:n v="2273"/>
        <x:n v="1016"/>
        <x:n v="505"/>
        <x:n v="42534"/>
        <x:n v="43348"/>
        <x:n v="5457"/>
        <x:n v="2177"/>
        <x:n v="2407"/>
        <x:n v="4762"/>
        <x:n v="5157"/>
        <x:n v="6935"/>
        <x:n v="7437"/>
        <x:n v="4212"/>
        <x:n v="3921"/>
        <x:n v="3833"/>
        <x:n v="1407"/>
        <x:n v="1648"/>
        <x:n v="2508"/>
        <x:n v="2324"/>
        <x:n v="4016"/>
        <x:n v="3777"/>
        <x:n v="7316"/>
        <x:n v="7234"/>
        <x:n v="16944"/>
        <x:n v="17803"/>
        <x:n v="1753"/>
        <x:n v="1778"/>
        <x:n v="2035"/>
        <x:n v="3074"/>
        <x:n v="3442"/>
        <x:n v="1726"/>
        <x:n v="1618"/>
        <x:n v="1590"/>
        <x:n v="1737"/>
        <x:n v="762"/>
        <x:n v="804"/>
        <x:n v="1513"/>
        <x:n v="1444"/>
        <x:n v="3451"/>
        <x:n v="3389"/>
        <x:n v="16316"/>
        <x:n v="16311"/>
        <x:n v="2862"/>
        <x:n v="2776"/>
        <x:n v="1222"/>
        <x:n v="1408"/>
        <x:n v="2234"/>
        <x:n v="2655"/>
        <x:n v="1777"/>
        <x:n v="1647"/>
        <x:n v="1374"/>
        <x:n v="424"/>
        <x:n v="1247"/>
        <x:n v="1540"/>
        <x:n v="1078"/>
        <x:n v="977"/>
        <x:n v="2834"/>
        <x:n v="2652"/>
        <x:n v="555"/>
        <x:n v="375"/>
        <x:n v="382"/>
        <x:n v="171"/>
        <x:n v="816"/>
        <x:n v="186"/>
        <x:n v="4738"/>
        <x:n v="4698"/>
        <x:n v="669"/>
        <x:n v="782"/>
        <x:n v="294"/>
        <x:n v="403"/>
        <x:n v="336"/>
        <x:n v="2042"/>
        <x:n v="827"/>
        <x:n v="390"/>
        <x:n v="47110"/>
        <x:n v="49370"/>
        <x:n v="4940"/>
        <x:n v="5138"/>
        <x:n v="3150"/>
        <x:n v="3723"/>
        <x:n v="4591"/>
        <x:n v="5527"/>
        <x:n v="8696"/>
        <x:n v="9709"/>
        <x:n v="4304"/>
        <x:n v="4087"/>
        <x:n v="4691"/>
        <x:n v="4553"/>
        <x:n v="2184"/>
        <x:n v="2420"/>
        <x:n v="1490"/>
        <x:n v="12886"/>
        <x:n v="12620"/>
        <x:n v="19391"/>
        <x:n v="20389"/>
        <x:n v="2203"/>
        <x:n v="1485"/>
        <x:n v="2077"/>
        <x:n v="3916"/>
        <x:n v="4389"/>
        <x:n v="2120"/>
        <x:n v="2101"/>
        <x:n v="888"/>
        <x:n v="624"/>
        <x:n v="626"/>
        <x:n v="4421"/>
        <x:n v="4041"/>
        <x:n v="10085"/>
        <x:n v="9904"/>
        <x:n v="1794"/>
        <x:n v="1758"/>
        <x:n v="1352"/>
        <x:n v="1700"/>
        <x:n v="868"/>
        <x:n v="917"/>
        <x:n v="1099"/>
        <x:n v="834"/>
        <x:n v="2095"/>
        <x:n v="1842"/>
        <x:n v="247"/>
        <x:n v="202"/>
        <x:n v="580"/>
        <x:n v="13605"/>
        <x:n v="14645"/>
        <x:n v="633"/>
        <x:n v="506"/>
        <x:n v="1140"/>
        <x:n v="2559"/>
        <x:n v="3006"/>
        <x:n v="892"/>
        <x:n v="844"/>
        <x:n v="1294"/>
        <x:n v="935"/>
        <x:n v="1039"/>
        <x:n v="6080"/>
        <x:n v="5988"/>
        <x:n v="2050"/>
        <x:n v="867"/>
        <x:n v="140445"/>
        <x:n v="146052"/>
        <x:n v="19851"/>
        <x:n v="20905"/>
        <x:n v="9370"/>
        <x:n v="10275"/>
        <x:n v="15629"/>
        <x:n v="17419"/>
        <x:n v="22163"/>
        <x:n v="24212"/>
        <x:n v="14318"/>
        <x:n v="14074"/>
        <x:n v="13102"/>
        <x:n v="13854"/>
        <x:n v="4324"/>
        <x:n v="4431"/>
        <x:n v="8291"/>
        <x:n v="7743"/>
        <x:n v="11314"/>
        <x:n v="10728"/>
        <x:n v="962"/>
        <x:n v="21121"/>
        <x:n v="21516"/>
        <x:n v="51979"/>
        <x:n v="54439"/>
        <x:n v="5408"/>
        <x:n v="5689"/>
        <x:n v="2468"/>
        <x:n v="2757"/>
        <x:n v="5503"/>
        <x:n v="6240"/>
        <x:n v="9164"/>
        <x:n v="10277"/>
        <x:n v="5637"/>
        <x:n v="5423"/>
        <x:n v="5304"/>
        <x:n v="5594"/>
        <x:n v="1886"/>
        <x:n v="1955"/>
        <x:n v="2339"/>
        <x:n v="2365"/>
        <x:n v="3738"/>
        <x:n v="379"/>
        <x:n v="10153"/>
        <x:n v="10247"/>
        <x:n v="57530"/>
        <x:n v="60412"/>
        <x:n v="10537"/>
        <x:n v="11294"/>
        <x:n v="5600"/>
        <x:n v="6157"/>
        <x:n v="7768"/>
        <x:n v="8732"/>
        <x:n v="8852"/>
        <x:n v="9602"/>
        <x:n v="5883"/>
        <x:n v="6022"/>
        <x:n v="5214"/>
        <x:n v="5652"/>
        <x:n v="1233"/>
        <x:n v="4113"/>
        <x:n v="3763"/>
        <x:n v="4624"/>
        <x:n v="4383"/>
        <x:n v="304"/>
        <x:n v="3446"/>
        <x:n v="3270"/>
        <x:n v="11582"/>
        <x:n v="11230"/>
        <x:n v="2286"/>
        <x:n v="2262"/>
        <x:n v="890"/>
        <x:n v="1308"/>
        <x:n v="1289"/>
        <x:n v="1474"/>
        <x:n v="1478"/>
        <x:n v="1226"/>
        <x:n v="1137"/>
        <x:n v="1111"/>
        <x:n v="1479"/>
        <x:n v="663"/>
        <x:n v="4328"/>
        <x:n v="3875"/>
        <x:n v="948"/>
        <x:n v="905"/>
        <x:n v="405"/>
        <x:n v="455"/>
        <x:n v="443"/>
        <x:n v="720"/>
        <x:n v="253"/>
        <x:n v="12706"/>
        <x:n v="12907"/>
        <x:n v="473"/>
        <x:n v="614"/>
        <x:n v="1939"/>
        <x:n v="2129"/>
        <x:n v="936"/>
        <x:n v="1267"/>
        <x:n v="1315"/>
        <x:n v="871"/>
        <x:n v="550"/>
        <x:n v="474"/>
        <x:n v="5638"/>
        <x:n v="5532"/>
        <x:n v="2320"/>
        <x:n v="3189"/>
        <x:n v="1689"/>
        <x:n v="53088"/>
        <x:n v="54288"/>
        <x:n v="6374"/>
        <x:n v="6437"/>
        <x:n v="2208"/>
        <x:n v="2424"/>
        <x:n v="5101"/>
        <x:n v="5612"/>
        <x:n v="8466"/>
        <x:n v="9471"/>
        <x:n v="5125"/>
        <x:n v="5162"/>
        <x:n v="4202"/>
        <x:n v="4412"/>
        <x:n v="2158"/>
        <x:n v="3061"/>
        <x:n v="5749"/>
        <x:n v="5126"/>
        <x:n v="10280"/>
        <x:n v="10181"/>
        <x:n v="22028"/>
        <x:n v="23335"/>
        <x:n v="2199"/>
        <x:n v="2255"/>
        <x:n v="758"/>
        <x:n v="2096"/>
        <x:n v="3907"/>
        <x:n v="4535"/>
        <x:n v="2139"/>
        <x:n v="2213"/>
        <x:n v="1732"/>
        <x:n v="1951"/>
        <x:n v="964"/>
        <x:n v="1005"/>
        <x:n v="1051"/>
        <x:n v="1136"/>
        <x:n v="2218"/>
        <x:n v="1978"/>
        <x:n v="4852"/>
        <x:n v="4957"/>
        <x:n v="18734"/>
        <x:n v="2980"/>
        <x:n v="3070"/>
        <x:n v="1275"/>
        <x:n v="2210"/>
        <x:n v="2507"/>
        <x:n v="2818"/>
        <x:n v="3034"/>
        <x:n v="2024"/>
        <x:n v="1544"/>
        <x:n v="537"/>
        <x:n v="1499"/>
        <x:n v="2007"/>
        <x:n v="1272"/>
        <x:n v="3464"/>
        <x:n v="3224"/>
        <x:n v="553"/>
        <x:n v="168"/>
        <x:n v="225"/>
        <x:n v="1258"/>
        <x:n v="997"/>
        <x:n v="7119"/>
        <x:n v="6767"/>
        <x:n v="274"/>
        <x:n v="1242"/>
        <x:n v="480"/>
        <x:n v="459"/>
        <x:n v="521"/>
        <x:n v="3309"/>
        <x:n v="3011"/>
        <x:n v="373"/>
        <x:n v="653"/>
        <x:n v="69421"/>
        <x:n v="71022"/>
        <x:n v="8322"/>
        <x:n v="8289"/>
        <x:n v="4166"/>
        <x:n v="4570"/>
        <x:n v="6967"/>
        <x:n v="7829"/>
        <x:n v="11552"/>
        <x:n v="12183"/>
        <x:n v="7078"/>
        <x:n v="6609"/>
        <x:n v="6656"/>
        <x:n v="6471"/>
        <x:n v="2800"/>
        <x:n v="2928"/>
        <x:n v="3129"/>
        <x:n v="4092"/>
        <x:n v="4139"/>
        <x:n v="14282"/>
        <x:n v="14712"/>
        <x:n v="27412"/>
        <x:n v="28312"/>
        <x:n v="2585"/>
        <x:n v="1327"/>
        <x:n v="1496"/>
        <x:n v="2645"/>
        <x:n v="3118"/>
        <x:n v="5110"/>
        <x:n v="5489"/>
        <x:n v="2983"/>
        <x:n v="2842"/>
        <x:n v="2870"/>
        <x:n v="2878"/>
        <x:n v="1223"/>
        <x:n v="1304"/>
        <x:n v="979"/>
        <x:n v="1461"/>
        <x:n v="1456"/>
        <x:n v="5996"/>
        <x:n v="5961"/>
        <x:n v="23386"/>
        <x:n v="23517"/>
        <x:n v="4100"/>
        <x:n v="4060"/>
        <x:n v="2372"/>
        <x:n v="3114"/>
        <x:n v="3378"/>
        <x:n v="3693"/>
        <x:n v="3845"/>
        <x:n v="2492"/>
        <x:n v="2099"/>
        <x:n v="2053"/>
        <x:n v="597"/>
        <x:n v="590"/>
        <x:n v="1404"/>
        <x:n v="1341"/>
        <x:n v="1612"/>
        <x:n v="1616"/>
        <x:n v="4671"/>
        <x:n v="4343"/>
        <x:n v="629"/>
        <x:n v="596"/>
        <x:n v="425"/>
        <x:n v="291"/>
        <x:n v="1657"/>
        <x:n v="1375"/>
        <x:n v="333"/>
        <x:n v="172"/>
        <x:n v="219"/>
        <x:n v="10869"/>
        <x:n v="11327"/>
        <x:n v="383"/>
        <x:n v="551"/>
        <x:n v="1788"/>
        <x:n v="621"/>
        <x:n v="1132"/>
        <x:n v="1024"/>
        <x:n v="5104"/>
        <x:n v="5343"/>
        <x:n v="1426"/>
        <x:n v="747"/>
        <x:n v="58275"/>
        <x:n v="59071"/>
        <x:n v="6546"/>
        <x:n v="6314"/>
        <x:n v="2222"/>
        <x:n v="2479"/>
        <x:n v="5251"/>
        <x:n v="5745"/>
        <x:n v="9095"/>
        <x:n v="9702"/>
        <x:n v="6188"/>
        <x:n v="5907"/>
        <x:n v="5760"/>
        <x:n v="5894"/>
        <x:n v="2430"/>
        <x:n v="2997"/>
        <x:n v="2843"/>
        <x:n v="5677"/>
        <x:n v="5418"/>
        <x:n v="877"/>
        <x:n v="11075"/>
        <x:n v="11466"/>
        <x:n v="23442"/>
        <x:n v="24201"/>
        <x:n v="1959"/>
        <x:n v="1989"/>
        <x:n v="2000"/>
        <x:n v="2260"/>
        <x:n v="3982"/>
        <x:n v="4363"/>
        <x:n v="2666"/>
        <x:n v="2588"/>
        <x:n v="2605"/>
        <x:n v="912"/>
        <x:n v="1927"/>
        <x:n v="1774"/>
        <x:n v="5254"/>
        <x:n v="5402"/>
        <x:n v="20529"/>
        <x:n v="20660"/>
        <x:n v="3292"/>
        <x:n v="1368"/>
        <x:n v="2464"/>
        <x:n v="2619"/>
        <x:n v="3358"/>
        <x:n v="2328"/>
        <x:n v="2258"/>
        <x:n v="1896"/>
        <x:n v="613"/>
        <x:n v="1402"/>
        <x:n v="1338"/>
        <x:n v="2426"/>
        <x:n v="2368"/>
        <x:n v="4096"/>
        <x:n v="3747"/>
        <x:n v="392"/>
        <x:n v="430"/>
        <x:n v="363"/>
        <x:n v="314"/>
        <x:n v="213"/>
        <x:n v="1423"/>
        <x:n v="7772"/>
        <x:n v="7867"/>
        <x:n v="1240"/>
        <x:n v="562"/>
        <x:n v="3546"/>
        <x:n v="3736"/>
        <x:n v="664"/>
        <x:n v="42239"/>
        <x:n v="43455"/>
        <x:n v="5269"/>
        <x:n v="5225"/>
        <x:n v="2309"/>
        <x:n v="4093"/>
        <x:n v="4556"/>
        <x:n v="6946"/>
        <x:n v="7556"/>
        <x:n v="4482"/>
        <x:n v="4167"/>
        <x:n v="4404"/>
        <x:n v="2013"/>
        <x:n v="2027"/>
        <x:n v="2100"/>
        <x:n v="1888"/>
        <x:n v="1996"/>
        <x:n v="8279"/>
        <x:n v="8838"/>
        <x:n v="17485"/>
        <x:n v="18151"/>
        <x:n v="1747"/>
        <x:n v="778"/>
        <x:n v="1655"/>
        <x:n v="1901"/>
        <x:n v="3230"/>
        <x:n v="3615"/>
        <x:n v="1899"/>
        <x:n v="2025"/>
        <x:n v="2008"/>
        <x:n v="857"/>
        <x:n v="692"/>
        <x:n v="3680"/>
        <x:n v="3793"/>
        <x:n v="13917"/>
        <x:n v="14024"/>
        <x:n v="2529"/>
        <x:n v="2523"/>
        <x:n v="1236"/>
        <x:n v="1329"/>
        <x:n v="1831"/>
        <x:n v="2032"/>
        <x:n v="2151"/>
        <x:n v="1503"/>
        <x:n v="1377"/>
        <x:n v="1477"/>
        <x:n v="989"/>
        <x:n v="850"/>
        <x:n v="2466"/>
        <x:n v="499"/>
        <x:n v="468"/>
        <x:n v="860"/>
        <x:n v="751"/>
        <x:n v="6691"/>
        <x:n v="6953"/>
        <x:n v="226"/>
        <x:n v="1095"/>
        <x:n v="1241"/>
        <x:n v="573"/>
        <x:n v="615"/>
        <x:n v="631"/>
        <x:n v="2978"/>
        <x:n v="3093"/>
        <x:n v="1318"/>
        <x:n v="445"/>
        <x:n v="853"/>
        <x:n v="27697"/>
        <x:n v="28827"/>
        <x:n v="3391"/>
        <x:n v="3369"/>
        <x:n v="2736"/>
        <x:n v="2833"/>
        <x:n v="3790"/>
        <x:n v="4189"/>
        <x:n v="5181"/>
        <x:n v="5499"/>
        <x:n v="1349"/>
        <x:n v="2019"/>
        <x:n v="2570"/>
        <x:n v="996"/>
        <x:n v="1018"/>
        <x:n v="6998"/>
        <x:n v="6994"/>
        <x:n v="12262"/>
        <x:n v="12893"/>
        <x:n v="1373"/>
        <x:n v="2055"/>
        <x:n v="952"/>
        <x:n v="1285"/>
        <x:n v="463"/>
        <x:n v="427"/>
        <x:n v="428"/>
        <x:n v="434"/>
        <x:n v="2822"/>
        <x:n v="2580"/>
        <x:n v="7233"/>
        <x:n v="7059"/>
        <x:n v="1340"/>
        <x:n v="1154"/>
        <x:n v="1253"/>
        <x:n v="1209"/>
        <x:n v="410"/>
        <x:n v="727"/>
        <x:n v="1088"/>
        <x:n v="221"/>
        <x:n v="5831"/>
        <x:n v="6222"/>
        <x:n v="536"/>
        <x:n v="1069"/>
        <x:n v="1220"/>
        <x:n v="2807"/>
        <x:n v="2798"/>
        <x:n v="891"/>
        <x:n v="60644"/>
        <x:n v="62729"/>
        <x:n v="7586"/>
        <x:n v="3861"/>
        <x:n v="7023"/>
        <x:n v="7585"/>
        <x:n v="8215"/>
        <x:n v="9025"/>
        <x:n v="5636"/>
        <x:n v="5430"/>
        <x:n v="4877"/>
        <x:n v="5983"/>
        <x:n v="2197"/>
        <x:n v="2290"/>
        <x:n v="3968"/>
        <x:n v="3618"/>
        <x:n v="6843"/>
        <x:n v="6845"/>
        <x:n v="10309"/>
        <x:n v="10063"/>
        <x:n v="22988"/>
        <x:n v="23839"/>
        <x:n v="2045"/>
        <x:n v="2107"/>
        <x:n v="1017"/>
        <x:n v="2533"/>
        <x:n v="2720"/>
        <x:n v="3386"/>
        <x:n v="3789"/>
        <x:n v="2156"/>
        <x:n v="1976"/>
        <x:n v="2018"/>
        <x:n v="2409"/>
        <x:n v="1040"/>
        <x:n v="1127"/>
        <x:n v="2661"/>
        <x:n v="2756"/>
        <x:n v="4983"/>
        <x:n v="4856"/>
        <x:n v="24890"/>
        <x:n v="26184"/>
        <x:n v="4168"/>
        <x:n v="4396"/>
        <x:n v="2237"/>
        <x:n v="2433"/>
        <x:n v="3606"/>
        <x:n v="3954"/>
        <x:n v="3717"/>
        <x:n v="2504"/>
        <x:n v="2601"/>
        <x:n v="2079"/>
        <x:n v="1866"/>
        <x:n v="2378"/>
        <x:n v="2473"/>
        <x:n v="1718"/>
        <x:n v="4427"/>
        <x:n v="787"/>
        <x:n v="489"/>
        <x:n v="413"/>
        <x:n v="662"/>
        <x:n v="1492"/>
        <x:n v="321"/>
        <x:n v="5949"/>
        <x:n v="5788"/>
        <x:n v="416"/>
        <x:n v="728"/>
        <x:n v="2838"/>
        <x:n v="2668"/>
        <x:n v="898"/>
        <x:n v="12228"/>
        <x:n v="12404"/>
        <x:n v="1325"/>
        <x:n v="1320"/>
        <x:n v="1997"/>
        <x:n v="1173"/>
        <x:n v="1107"/>
        <x:n v="986"/>
        <x:n v="1410"/>
        <x:n v="1303"/>
        <x:n v="2112"/>
        <x:n v="5219"/>
        <x:n v="5390"/>
        <x:n v="435"/>
        <x:n v="481"/>
        <x:n v="236"/>
        <x:n v="539"/>
        <x:n v="1027"/>
        <x:n v="4423"/>
        <x:n v="4477"/>
        <x:n v="685"/>
        <x:n v="777"/>
        <x:n v="811"/>
        <x:n v="486"/>
        <x:n v="634"/>
        <x:n v="1443"/>
        <x:n v="1399"/>
        <x:n v="47932"/>
        <x:n v="48745"/>
        <x:n v="5287"/>
        <x:n v="5243"/>
        <x:n v="7148"/>
        <x:n v="7918"/>
        <x:n v="4650"/>
        <x:n v="4693"/>
        <x:n v="4249"/>
        <x:n v="4554"/>
        <x:n v="1946"/>
        <x:n v="2724"/>
        <x:n v="6398"/>
        <x:n v="5406"/>
        <x:n v="285"/>
        <x:n v="8439"/>
        <x:n v="8509"/>
        <x:n v="19836"/>
        <x:n v="20850"/>
        <x:n v="1643"/>
        <x:n v="1709"/>
        <x:n v="812"/>
        <x:n v="2239"/>
        <x:n v="3125"/>
        <x:n v="3655"/>
        <x:n v="2005"/>
        <x:n v="884"/>
        <x:n v="2734"/>
        <x:n v="2371"/>
        <x:n v="3927"/>
        <x:n v="4152"/>
        <x:n v="16918"/>
        <x:n v="17377"/>
        <x:n v="2637"/>
        <x:n v="1148"/>
        <x:n v="2161"/>
        <x:n v="2428"/>
        <x:n v="2575"/>
        <x:n v="2813"/>
        <x:n v="1921"/>
        <x:n v="1553"/>
        <x:n v="1662"/>
        <x:n v="491"/>
        <x:n v="2064"/>
        <x:n v="1828"/>
        <x:n v="1086"/>
        <x:n v="2982"/>
        <x:n v="2593"/>
        <x:n v="498"/>
        <x:n v="437"/>
        <x:n v="344"/>
        <x:n v="1011"/>
        <x:n v="6428"/>
        <x:n v="6191"/>
        <x:n v="943"/>
        <x:n v="378"/>
        <x:n v="401"/>
        <x:n v="742"/>
        <x:n v="538"/>
        <x:n v="2801"/>
        <x:n v="475"/>
        <x:n v="23601"/>
        <x:n v="23962"/>
        <x:n v="2786"/>
        <x:n v="2391"/>
        <x:n v="3822"/>
        <x:n v="4081"/>
        <x:n v="2373"/>
        <x:n v="2251"/>
        <x:n v="2252"/>
        <x:n v="864"/>
        <x:n v="1284"/>
        <x:n v="2744"/>
        <x:n v="2721"/>
        <x:n v="4186"/>
        <x:n v="4040"/>
        <x:n v="9820"/>
        <x:n v="10159"/>
        <x:n v="950"/>
        <x:n v="1020"/>
        <x:n v="1631"/>
        <x:n v="1793"/>
        <x:n v="1021"/>
        <x:n v="439"/>
        <x:n v="1146"/>
        <x:n v="2109"/>
        <x:n v="8736"/>
        <x:n v="8989"/>
        <x:n v="1401"/>
        <x:n v="1411"/>
        <x:n v="1219"/>
        <x:n v="1625"/>
        <x:n v="958"/>
        <x:n v="799"/>
        <x:n v="729"/>
        <x:n v="963"/>
        <x:n v="2499"/>
        <x:n v="1203"/>
        <x:n v="198"/>
        <x:n v="24428"/>
        <x:n v="24761"/>
        <x:n v="2827"/>
        <x:n v="1539"/>
        <x:n v="2766"/>
        <x:n v="3048"/>
        <x:n v="4303"/>
        <x:n v="4510"/>
        <x:n v="1988"/>
        <x:n v="886"/>
        <x:n v="1964"/>
        <x:n v="2193"/>
        <x:n v="4834"/>
        <x:n v="9760"/>
        <x:n v="10311"/>
        <x:n v="959"/>
        <x:n v="461"/>
        <x:n v="1175"/>
        <x:n v="1892"/>
        <x:n v="2073"/>
        <x:n v="889"/>
        <x:n v="841"/>
        <x:n v="894"/>
        <x:n v="349"/>
        <x:n v="412"/>
        <x:n v="774"/>
        <x:n v="1992"/>
        <x:n v="8610"/>
        <x:n v="1395"/>
        <x:n v="1416"/>
        <x:n v="872"/>
        <x:n v="1184"/>
        <x:n v="1501"/>
        <x:n v="773"/>
        <x:n v="670"/>
        <x:n v="578"/>
        <x:n v="801"/>
        <x:n v="466"/>
        <x:n v="1266"/>
        <x:n v="3571"/>
        <x:n v="3636"/>
        <x:n v="577"/>
        <x:n v="288"/>
        <x:n v="1653"/>
        <x:n v="589"/>
        <x:n v="25720"/>
        <x:n v="26806"/>
        <x:n v="2905"/>
        <x:n v="2891"/>
        <x:n v="909"/>
        <x:n v="1046"/>
        <x:n v="3772"/>
        <x:n v="2941"/>
        <x:n v="3071"/>
        <x:n v="2393"/>
        <x:n v="2531"/>
        <x:n v="1059"/>
        <x:n v="3198"/>
        <x:n v="3191"/>
        <x:n v="4665"/>
        <x:n v="4756"/>
        <x:n v="10451"/>
        <x:n v="11117"/>
        <x:n v="854"/>
        <x:n v="851"/>
        <x:n v="1856"/>
        <x:n v="1168"/>
        <x:n v="2240"/>
        <x:n v="2298"/>
        <x:n v="9288"/>
        <x:n v="9700"/>
        <x:n v="1431"/>
        <x:n v="969"/>
        <x:n v="1376"/>
        <x:n v="1504"/>
        <x:n v="1207"/>
        <x:n v="1158"/>
        <x:n v="1256"/>
        <x:n v="1735"/>
        <x:n v="1677"/>
        <x:n v="335"/>
        <x:n v="348"/>
        <x:n v="3065"/>
        <x:n v="3111"/>
        <x:n v="440"/>
        <x:n v="57721"/>
        <x:n v="58305"/>
        <x:n v="6554"/>
        <x:n v="6196"/>
        <x:n v="2272"/>
        <x:n v="2457"/>
        <x:n v="6087"/>
        <x:n v="9251"/>
        <x:n v="9934"/>
        <x:n v="5952"/>
        <x:n v="5564"/>
        <x:n v="5538"/>
        <x:n v="2902"/>
        <x:n v="3543"/>
        <x:n v="4036"/>
        <x:n v="3966"/>
        <x:n v="534"/>
        <x:n v="11052"/>
        <x:n v="12121"/>
        <x:n v="25874"/>
        <x:n v="26440"/>
        <x:n v="2291"/>
        <x:n v="870"/>
        <x:n v="932"/>
        <x:n v="2742"/>
        <x:n v="2998"/>
        <x:n v="4476"/>
        <x:n v="4902"/>
        <x:n v="2853"/>
        <x:n v="2672"/>
        <x:n v="2622"/>
        <x:n v="2552"/>
        <x:n v="1379"/>
        <x:n v="1112"/>
        <x:n v="1636"/>
        <x:n v="1638"/>
        <x:n v="5386"/>
        <x:n v="5775"/>
        <x:n v="18569"/>
        <x:n v="18879"/>
        <x:n v="2993"/>
        <x:n v="2873"/>
        <x:n v="1255"/>
        <x:n v="2542"/>
        <x:n v="2965"/>
        <x:n v="1678"/>
        <x:n v="1630"/>
        <x:n v="1649"/>
        <x:n v="1413"/>
        <x:n v="1380"/>
        <x:n v="3132"/>
        <x:n v="2613"/>
        <x:n v="576"/>
        <x:n v="1035"/>
        <x:n v="8286"/>
        <x:n v="7996"/>
        <x:n v="1309"/>
        <x:n v="696"/>
        <x:n v="3658"/>
        <x:n v="3646"/>
        <x:n v="825"/>
        <x:n v="1030"/>
        <x:n v="21176"/>
        <x:n v="21612"/>
        <x:n v="2494"/>
        <x:n v="753"/>
        <x:n v="1791"/>
        <x:n v="1938"/>
        <x:n v="2784"/>
        <x:n v="2700"/>
        <x:n v="2225"/>
        <x:n v="931"/>
        <x:n v="923"/>
        <x:n v="1251"/>
        <x:n v="2334"/>
        <x:n v="3705"/>
        <x:n v="8660"/>
        <x:n v="8705"/>
        <x:n v="722"/>
        <x:n v="1314"/>
        <x:n v="1414"/>
        <x:n v="1014"/>
        <x:n v="835"/>
        <x:n v="1619"/>
        <x:n v="1749"/>
        <x:n v="7379"/>
        <x:n v="7900"/>
        <x:n v="1115"/>
        <x:n v="1565"/>
        <x:n v="593"/>
        <x:n v="519"/>
        <x:n v="2556"/>
        <x:n v="1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