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bd48a474704e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e31f94dcf4933b2980bb74384f96f.psmdcp" Id="Rc4a75466efa8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<x:sst xmlns:x="http://schemas.openxmlformats.org/spreadsheetml/2006/main">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</x:sst>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61" totalsRowShown="0">
  <x:autoFilter ref="A1:N756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323836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337622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8039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6763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1877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2371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1475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1432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1597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2522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1477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2556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4512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3997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7049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6192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22162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20416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2787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4839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4795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3492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2199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1438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1609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2632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4265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8493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9600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2614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2509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2430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1888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11838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9197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1160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1649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1235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1635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414938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426221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117720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124222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4227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4147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1206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1589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1020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969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1269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2037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1798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2888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2217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4208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3306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15141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12197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2963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1211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1069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2269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1305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492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610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1028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1772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6391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7065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875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1260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1246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5563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3948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400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752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750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993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170510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175080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102588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112515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898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132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139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153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245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930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1016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1586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1526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4329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4907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646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1213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694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684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365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254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203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227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139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949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1300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1002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998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468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253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1373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1171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207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282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118523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128218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63083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64270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1448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885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121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115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192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530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624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1153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2202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2782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463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1217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573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187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197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238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230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653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777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500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430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1161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731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164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146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73946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74111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40445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36615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902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833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508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545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209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194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255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268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321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197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207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490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114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1074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624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457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495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650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1139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2124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500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249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196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272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222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3741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3347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498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759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155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214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51959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48812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48138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61840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1519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1688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880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604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797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390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906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377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990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399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518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709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2926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4129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350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941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400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110</x:v>
      </x:c>
      <x:c r="F233" s="0" t="s">
        <x:v>111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368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110</x:v>
      </x:c>
      <x:c r="F234" s="0" t="s">
        <x:v>111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188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110</x:v>
      </x:c>
      <x:c r="F235" s="0" t="s">
        <x:v>111</x:v>
      </x:c>
      <x:c r="G235" s="0" t="s">
        <x:v>56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379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252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56</x:v>
      </x:c>
      <x:c r="H237" s="0" t="s">
        <x:v>57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110</x:v>
      </x:c>
      <x:c r="F238" s="0" t="s">
        <x:v>111</x:v>
      </x:c>
      <x:c r="G238" s="0" t="s">
        <x:v>56</x:v>
      </x:c>
      <x:c r="H238" s="0" t="s">
        <x:v>57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546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110</x:v>
      </x:c>
      <x:c r="F239" s="0" t="s">
        <x:v>111</x:v>
      </x:c>
      <x:c r="G239" s="0" t="s">
        <x:v>56</x:v>
      </x:c>
      <x:c r="H239" s="0" t="s">
        <x:v>57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1574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110</x:v>
      </x:c>
      <x:c r="F240" s="0" t="s">
        <x:v>111</x:v>
      </x:c>
      <x:c r="G240" s="0" t="s">
        <x:v>56</x:v>
      </x:c>
      <x:c r="H240" s="0" t="s">
        <x:v>57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1775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110</x:v>
      </x:c>
      <x:c r="F241" s="0" t="s">
        <x:v>111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2762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110</x:v>
      </x:c>
      <x:c r="F242" s="0" t="s">
        <x:v>111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308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350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110</x:v>
      </x:c>
      <x:c r="F244" s="0" t="s">
        <x:v>111</x:v>
      </x:c>
      <x:c r="G244" s="0" t="s">
        <x:v>56</x:v>
      </x:c>
      <x:c r="H244" s="0" t="s">
        <x:v>57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326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406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1049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110</x:v>
      </x:c>
      <x:c r="F247" s="0" t="s">
        <x:v>111</x:v>
      </x:c>
      <x:c r="G247" s="0" t="s">
        <x:v>56</x:v>
      </x:c>
      <x:c r="H247" s="0" t="s">
        <x:v>57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1185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110</x:v>
      </x:c>
      <x:c r="F248" s="0" t="s">
        <x:v>111</x:v>
      </x:c>
      <x:c r="G248" s="0" t="s">
        <x:v>56</x:v>
      </x:c>
      <x:c r="H248" s="0" t="s">
        <x:v>57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283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770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110</x:v>
      </x:c>
      <x:c r="F250" s="0" t="s">
        <x:v>111</x:v>
      </x:c>
      <x:c r="G250" s="0" t="s">
        <x:v>56</x:v>
      </x:c>
      <x:c r="H250" s="0" t="s">
        <x:v>57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304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110</x:v>
      </x:c>
      <x:c r="F251" s="0" t="s">
        <x:v>111</x:v>
      </x:c>
      <x:c r="G251" s="0" t="s">
        <x:v>56</x:v>
      </x:c>
      <x:c r="H251" s="0" t="s">
        <x:v>57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580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110</x:v>
      </x:c>
      <x:c r="F252" s="0" t="s">
        <x:v>111</x:v>
      </x:c>
      <x:c r="G252" s="0" t="s">
        <x:v>56</x:v>
      </x:c>
      <x:c r="H252" s="0" t="s">
        <x:v>57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61177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110</x:v>
      </x:c>
      <x:c r="F253" s="0" t="s">
        <x:v>111</x:v>
      </x:c>
      <x:c r="G253" s="0" t="s">
        <x:v>56</x:v>
      </x:c>
      <x:c r="H253" s="0" t="s">
        <x:v>57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82123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30112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41269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1172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1397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712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586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310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798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879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300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362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389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491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2589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3529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274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797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199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91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202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210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362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922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1496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2439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177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224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216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110</x:v>
      </x:c>
      <x:c r="F288" s="0" t="s">
        <x:v>111</x:v>
      </x:c>
      <x:c r="G288" s="0" t="s">
        <x:v>102</x:v>
      </x:c>
      <x:c r="H288" s="0" t="s">
        <x:v>103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519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110</x:v>
      </x:c>
      <x:c r="F289" s="0" t="s">
        <x:v>111</x:v>
      </x:c>
      <x:c r="G289" s="0" t="s">
        <x:v>102</x:v>
      </x:c>
      <x:c r="H289" s="0" t="s">
        <x:v>103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610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110</x:v>
      </x:c>
      <x:c r="F290" s="0" t="s">
        <x:v>111</x:v>
      </x:c>
      <x:c r="G290" s="0" t="s">
        <x:v>102</x:v>
      </x:c>
      <x:c r="H290" s="0" t="s">
        <x:v>103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110</x:v>
      </x:c>
      <x:c r="F291" s="0" t="s">
        <x:v>111</x:v>
      </x:c>
      <x:c r="G291" s="0" t="s">
        <x:v>102</x:v>
      </x:c>
      <x:c r="H291" s="0" t="s">
        <x:v>103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453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110</x:v>
      </x:c>
      <x:c r="F292" s="0" t="s">
        <x:v>111</x:v>
      </x:c>
      <x:c r="G292" s="0" t="s">
        <x:v>102</x:v>
      </x:c>
      <x:c r="H292" s="0" t="s">
        <x:v>103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234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110</x:v>
      </x:c>
      <x:c r="F293" s="0" t="s">
        <x:v>111</x:v>
      </x:c>
      <x:c r="G293" s="0" t="s">
        <x:v>102</x:v>
      </x:c>
      <x:c r="H293" s="0" t="s">
        <x:v>103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462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110</x:v>
      </x:c>
      <x:c r="F294" s="0" t="s">
        <x:v>111</x:v>
      </x:c>
      <x:c r="G294" s="0" t="s">
        <x:v>102</x:v>
      </x:c>
      <x:c r="H294" s="0" t="s">
        <x:v>103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39803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110</x:v>
      </x:c>
      <x:c r="F295" s="0" t="s">
        <x:v>111</x:v>
      </x:c>
      <x:c r="G295" s="0" t="s">
        <x:v>102</x:v>
      </x:c>
      <x:c r="H295" s="0" t="s">
        <x:v>103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56837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5535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6346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41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52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110</x:v>
      </x:c>
      <x:c r="F310" s="0" t="s">
        <x:v>111</x:v>
      </x:c>
      <x:c r="G310" s="0" t="s">
        <x:v>104</x:v>
      </x:c>
      <x:c r="H310" s="0" t="s">
        <x:v>105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110</x:v>
      </x:c>
      <x:c r="F311" s="0" t="s">
        <x:v>111</x:v>
      </x:c>
      <x:c r="G311" s="0" t="s">
        <x:v>104</x:v>
      </x:c>
      <x:c r="H311" s="0" t="s">
        <x:v>105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94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110</x:v>
      </x:c>
      <x:c r="F312" s="0" t="s">
        <x:v>111</x:v>
      </x:c>
      <x:c r="G312" s="0" t="s">
        <x:v>104</x:v>
      </x:c>
      <x:c r="H312" s="0" t="s">
        <x:v>105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131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110</x:v>
      </x:c>
      <x:c r="F313" s="0" t="s">
        <x:v>111</x:v>
      </x:c>
      <x:c r="G313" s="0" t="s">
        <x:v>104</x:v>
      </x:c>
      <x:c r="H313" s="0" t="s">
        <x:v>105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110</x:v>
      </x:c>
      <x:c r="F314" s="0" t="s">
        <x:v>111</x:v>
      </x:c>
      <x:c r="G314" s="0" t="s">
        <x:v>104</x:v>
      </x:c>
      <x:c r="H314" s="0" t="s">
        <x:v>105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110</x:v>
      </x:c>
      <x:c r="F315" s="0" t="s">
        <x:v>111</x:v>
      </x:c>
      <x:c r="G315" s="0" t="s">
        <x:v>104</x:v>
      </x:c>
      <x:c r="H315" s="0" t="s">
        <x:v>105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110</x:v>
      </x:c>
      <x:c r="F316" s="0" t="s">
        <x:v>111</x:v>
      </x:c>
      <x:c r="G316" s="0" t="s">
        <x:v>104</x:v>
      </x:c>
      <x:c r="H316" s="0" t="s">
        <x:v>105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110</x:v>
      </x:c>
      <x:c r="F317" s="0" t="s">
        <x:v>111</x:v>
      </x:c>
      <x:c r="G317" s="0" t="s">
        <x:v>104</x:v>
      </x:c>
      <x:c r="H317" s="0" t="s">
        <x:v>105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110</x:v>
      </x:c>
      <x:c r="F318" s="0" t="s">
        <x:v>111</x:v>
      </x:c>
      <x:c r="G318" s="0" t="s">
        <x:v>104</x:v>
      </x:c>
      <x:c r="H318" s="0" t="s">
        <x:v>105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110</x:v>
      </x:c>
      <x:c r="F319" s="0" t="s">
        <x:v>111</x:v>
      </x:c>
      <x:c r="G319" s="0" t="s">
        <x:v>104</x:v>
      </x:c>
      <x:c r="H319" s="0" t="s">
        <x:v>105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110</x:v>
      </x:c>
      <x:c r="F320" s="0" t="s">
        <x:v>111</x:v>
      </x:c>
      <x:c r="G320" s="0" t="s">
        <x:v>104</x:v>
      </x:c>
      <x:c r="H320" s="0" t="s">
        <x:v>105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110</x:v>
      </x:c>
      <x:c r="F321" s="0" t="s">
        <x:v>111</x:v>
      </x:c>
      <x:c r="G321" s="0" t="s">
        <x:v>104</x:v>
      </x:c>
      <x:c r="H321" s="0" t="s">
        <x:v>105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110</x:v>
      </x:c>
      <x:c r="F322" s="0" t="s">
        <x:v>111</x:v>
      </x:c>
      <x:c r="G322" s="0" t="s">
        <x:v>104</x:v>
      </x:c>
      <x:c r="H322" s="0" t="s">
        <x:v>105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110</x:v>
      </x:c>
      <x:c r="F323" s="0" t="s">
        <x:v>111</x:v>
      </x:c>
      <x:c r="G323" s="0" t="s">
        <x:v>104</x:v>
      </x:c>
      <x:c r="H323" s="0" t="s">
        <x:v>105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110</x:v>
      </x:c>
      <x:c r="F325" s="0" t="s">
        <x:v>111</x:v>
      </x:c>
      <x:c r="G325" s="0" t="s">
        <x:v>104</x:v>
      </x:c>
      <x:c r="H325" s="0" t="s">
        <x:v>105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110</x:v>
      </x:c>
      <x:c r="F326" s="0" t="s">
        <x:v>111</x:v>
      </x:c>
      <x:c r="G326" s="0" t="s">
        <x:v>104</x:v>
      </x:c>
      <x:c r="H326" s="0" t="s">
        <x:v>105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110</x:v>
      </x:c>
      <x:c r="F327" s="0" t="s">
        <x:v>111</x:v>
      </x:c>
      <x:c r="G327" s="0" t="s">
        <x:v>104</x:v>
      </x:c>
      <x:c r="H327" s="0" t="s">
        <x:v>105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110</x:v>
      </x:c>
      <x:c r="F328" s="0" t="s">
        <x:v>111</x:v>
      </x:c>
      <x:c r="G328" s="0" t="s">
        <x:v>104</x:v>
      </x:c>
      <x:c r="H328" s="0" t="s">
        <x:v>105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110</x:v>
      </x:c>
      <x:c r="F329" s="0" t="s">
        <x:v>111</x:v>
      </x:c>
      <x:c r="G329" s="0" t="s">
        <x:v>104</x:v>
      </x:c>
      <x:c r="H329" s="0" t="s">
        <x:v>105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110</x:v>
      </x:c>
      <x:c r="F330" s="0" t="s">
        <x:v>111</x:v>
      </x:c>
      <x:c r="G330" s="0" t="s">
        <x:v>104</x:v>
      </x:c>
      <x:c r="H330" s="0" t="s">
        <x:v>105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110</x:v>
      </x:c>
      <x:c r="F331" s="0" t="s">
        <x:v>111</x:v>
      </x:c>
      <x:c r="G331" s="0" t="s">
        <x:v>104</x:v>
      </x:c>
      <x:c r="H331" s="0" t="s">
        <x:v>105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40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110</x:v>
      </x:c>
      <x:c r="F332" s="0" t="s">
        <x:v>111</x:v>
      </x:c>
      <x:c r="G332" s="0" t="s">
        <x:v>104</x:v>
      </x:c>
      <x:c r="H332" s="0" t="s">
        <x:v>105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110</x:v>
      </x:c>
      <x:c r="F333" s="0" t="s">
        <x:v>111</x:v>
      </x:c>
      <x:c r="G333" s="0" t="s">
        <x:v>104</x:v>
      </x:c>
      <x:c r="H333" s="0" t="s">
        <x:v>105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110</x:v>
      </x:c>
      <x:c r="F334" s="0" t="s">
        <x:v>111</x:v>
      </x:c>
      <x:c r="G334" s="0" t="s">
        <x:v>104</x:v>
      </x:c>
      <x:c r="H334" s="0" t="s">
        <x:v>105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110</x:v>
      </x:c>
      <x:c r="F335" s="0" t="s">
        <x:v>111</x:v>
      </x:c>
      <x:c r="G335" s="0" t="s">
        <x:v>104</x:v>
      </x:c>
      <x:c r="H335" s="0" t="s">
        <x:v>105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110</x:v>
      </x:c>
      <x:c r="F336" s="0" t="s">
        <x:v>111</x:v>
      </x:c>
      <x:c r="G336" s="0" t="s">
        <x:v>104</x:v>
      </x:c>
      <x:c r="H336" s="0" t="s">
        <x:v>105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6252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110</x:v>
      </x:c>
      <x:c r="F337" s="0" t="s">
        <x:v>111</x:v>
      </x:c>
      <x:c r="G337" s="0" t="s">
        <x:v>104</x:v>
      </x:c>
      <x:c r="H337" s="0" t="s">
        <x:v>105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7326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110</x:v>
      </x:c>
      <x:c r="F338" s="0" t="s">
        <x:v>111</x:v>
      </x:c>
      <x:c r="G338" s="0" t="s">
        <x:v>106</x:v>
      </x:c>
      <x:c r="H338" s="0" t="s">
        <x:v>107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5819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110</x:v>
      </x:c>
      <x:c r="F339" s="0" t="s">
        <x:v>111</x:v>
      </x:c>
      <x:c r="G339" s="0" t="s">
        <x:v>106</x:v>
      </x:c>
      <x:c r="H339" s="0" t="s">
        <x:v>107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6515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106</x:v>
      </x:c>
      <x:c r="H340" s="0" t="s">
        <x:v>107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77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106</x:v>
      </x:c>
      <x:c r="H341" s="0" t="s">
        <x:v>107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106</x:v>
      </x:c>
      <x:c r="H342" s="0" t="s">
        <x:v>107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106</x:v>
      </x:c>
      <x:c r="H343" s="0" t="s">
        <x:v>107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106</x:v>
      </x:c>
      <x:c r="H344" s="0" t="s">
        <x:v>107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106</x:v>
      </x:c>
      <x:c r="H345" s="0" t="s">
        <x:v>107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106</x:v>
      </x:c>
      <x:c r="H346" s="0" t="s">
        <x:v>107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106</x:v>
      </x:c>
      <x:c r="H347" s="0" t="s">
        <x:v>107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106</x:v>
      </x:c>
      <x:c r="H348" s="0" t="s">
        <x:v>107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106</x:v>
      </x:c>
      <x:c r="H349" s="0" t="s">
        <x:v>107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106</x:v>
      </x:c>
      <x:c r="H350" s="0" t="s">
        <x:v>107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106</x:v>
      </x:c>
      <x:c r="H351" s="0" t="s">
        <x:v>107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67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121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190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106</x:v>
      </x:c>
      <x:c r="H356" s="0" t="s">
        <x:v>107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106</x:v>
      </x:c>
      <x:c r="H357" s="0" t="s">
        <x:v>107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106</x:v>
      </x:c>
      <x:c r="H358" s="0" t="s">
        <x:v>107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106</x:v>
      </x:c>
      <x:c r="H359" s="0" t="s">
        <x:v>107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106</x:v>
      </x:c>
      <x:c r="H360" s="0" t="s">
        <x:v>107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30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106</x:v>
      </x:c>
      <x:c r="H361" s="0" t="s">
        <x:v>107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106</x:v>
      </x:c>
      <x:c r="H362" s="0" t="s">
        <x:v>107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106</x:v>
      </x:c>
      <x:c r="H363" s="0" t="s">
        <x:v>107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106</x:v>
      </x:c>
      <x:c r="H364" s="0" t="s">
        <x:v>107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106</x:v>
      </x:c>
      <x:c r="H365" s="0" t="s">
        <x:v>107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106</x:v>
      </x:c>
      <x:c r="H366" s="0" t="s">
        <x:v>107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106</x:v>
      </x:c>
      <x:c r="H367" s="0" t="s">
        <x:v>107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106</x:v>
      </x:c>
      <x:c r="H368" s="0" t="s">
        <x:v>107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106</x:v>
      </x:c>
      <x:c r="H369" s="0" t="s">
        <x:v>107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106</x:v>
      </x:c>
      <x:c r="H370" s="0" t="s">
        <x:v>107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38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106</x:v>
      </x:c>
      <x:c r="H371" s="0" t="s">
        <x:v>107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106</x:v>
      </x:c>
      <x:c r="H372" s="0" t="s">
        <x:v>107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77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106</x:v>
      </x:c>
      <x:c r="H373" s="0" t="s">
        <x:v>107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106</x:v>
      </x:c>
      <x:c r="H374" s="0" t="s">
        <x:v>107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106</x:v>
      </x:c>
      <x:c r="H375" s="0" t="s">
        <x:v>107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106</x:v>
      </x:c>
      <x:c r="H376" s="0" t="s">
        <x:v>107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106</x:v>
      </x:c>
      <x:c r="H377" s="0" t="s">
        <x:v>107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106</x:v>
      </x:c>
      <x:c r="H378" s="0" t="s">
        <x:v>107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6592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7282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6672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108</x:v>
      </x:c>
      <x:c r="H381" s="0" t="s">
        <x:v>109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7710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108</x:v>
      </x:c>
      <x:c r="H383" s="0" t="s">
        <x:v>109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171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108</x:v>
      </x:c>
      <x:c r="H384" s="0" t="s">
        <x:v>109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102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108</x:v>
      </x:c>
      <x:c r="H385" s="0" t="s">
        <x:v>109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136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108</x:v>
      </x:c>
      <x:c r="H386" s="0" t="s">
        <x:v>109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126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108</x:v>
      </x:c>
      <x:c r="H387" s="0" t="s">
        <x:v>109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151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108</x:v>
      </x:c>
      <x:c r="H388" s="0" t="s">
        <x:v>109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69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108</x:v>
      </x:c>
      <x:c r="H389" s="0" t="s">
        <x:v>109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89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108</x:v>
      </x:c>
      <x:c r="H390" s="0" t="s">
        <x:v>109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108</x:v>
      </x:c>
      <x:c r="H391" s="0" t="s">
        <x:v>109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108</x:v>
      </x:c>
      <x:c r="H392" s="0" t="s">
        <x:v>109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108</x:v>
      </x:c>
      <x:c r="H395" s="0" t="s">
        <x:v>109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108</x:v>
      </x:c>
      <x:c r="H396" s="0" t="s">
        <x:v>109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108</x:v>
      </x:c>
      <x:c r="H397" s="0" t="s">
        <x:v>109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133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108</x:v>
      </x:c>
      <x:c r="H398" s="0" t="s">
        <x:v>109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108</x:v>
      </x:c>
      <x:c r="H399" s="0" t="s">
        <x:v>109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108</x:v>
      </x:c>
      <x:c r="H400" s="0" t="s">
        <x:v>109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108</x:v>
      </x:c>
      <x:c r="H401" s="0" t="s">
        <x:v>109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103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108</x:v>
      </x:c>
      <x:c r="H402" s="0" t="s">
        <x:v>109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108</x:v>
      </x:c>
      <x:c r="H403" s="0" t="s">
        <x:v>109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156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108</x:v>
      </x:c>
      <x:c r="H404" s="0" t="s">
        <x:v>109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108</x:v>
      </x:c>
      <x:c r="H405" s="0" t="s">
        <x:v>109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108</x:v>
      </x:c>
      <x:c r="H406" s="0" t="s">
        <x:v>109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170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108</x:v>
      </x:c>
      <x:c r="H407" s="0" t="s">
        <x:v>109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630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108</x:v>
      </x:c>
      <x:c r="H408" s="0" t="s">
        <x:v>109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108</x:v>
      </x:c>
      <x:c r="H409" s="0" t="s">
        <x:v>109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172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108</x:v>
      </x:c>
      <x:c r="H410" s="0" t="s">
        <x:v>109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40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108</x:v>
      </x:c>
      <x:c r="H411" s="0" t="s">
        <x:v>109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108</x:v>
      </x:c>
      <x:c r="H412" s="0" t="s">
        <x:v>109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108</x:v>
      </x:c>
      <x:c r="H413" s="0" t="s">
        <x:v>109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51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108</x:v>
      </x:c>
      <x:c r="H414" s="0" t="s">
        <x:v>109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408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108</x:v>
      </x:c>
      <x:c r="H415" s="0" t="s">
        <x:v>109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483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108</x:v>
      </x:c>
      <x:c r="H416" s="0" t="s">
        <x:v>109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122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108</x:v>
      </x:c>
      <x:c r="H417" s="0" t="s">
        <x:v>109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108</x:v>
      </x:c>
      <x:c r="H418" s="0" t="s">
        <x:v>109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108</x:v>
      </x:c>
      <x:c r="H419" s="0" t="s">
        <x:v>109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61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108</x:v>
      </x:c>
      <x:c r="H420" s="0" t="s">
        <x:v>109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8530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108</x:v>
      </x:c>
      <x:c r="H421" s="0" t="s">
        <x:v>109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10678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112</x:v>
      </x:c>
      <x:c r="F422" s="0" t="s">
        <x:v>113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241288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263509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112</x:v>
      </x:c>
      <x:c r="F424" s="0" t="s">
        <x:v>113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6219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112</x:v>
      </x:c>
      <x:c r="F425" s="0" t="s">
        <x:v>113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4964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112</x:v>
      </x:c>
      <x:c r="F426" s="0" t="s">
        <x:v>113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1163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112</x:v>
      </x:c>
      <x:c r="F427" s="0" t="s">
        <x:v>113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1389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112</x:v>
      </x:c>
      <x:c r="F428" s="0" t="s">
        <x:v>113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922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112</x:v>
      </x:c>
      <x:c r="F429" s="0" t="s">
        <x:v>113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943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112</x:v>
      </x:c>
      <x:c r="F431" s="0" t="s">
        <x:v>113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1690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112</x:v>
      </x:c>
      <x:c r="F433" s="0" t="s">
        <x:v>113</x:v>
      </x:c>
      <x:c r="G433" s="0" t="s">
        <x:v>56</x:v>
      </x:c>
      <x:c r="H433" s="0" t="s">
        <x:v>57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1630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112</x:v>
      </x:c>
      <x:c r="F434" s="0" t="s">
        <x:v>113</x:v>
      </x:c>
      <x:c r="G434" s="0" t="s">
        <x:v>56</x:v>
      </x:c>
      <x:c r="H434" s="0" t="s">
        <x:v>57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1642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112</x:v>
      </x:c>
      <x:c r="F436" s="0" t="s">
        <x:v>113</x:v>
      </x:c>
      <x:c r="G436" s="0" t="s">
        <x:v>56</x:v>
      </x:c>
      <x:c r="H436" s="0" t="s">
        <x:v>57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2513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112</x:v>
      </x:c>
      <x:c r="F437" s="0" t="s">
        <x:v>113</x:v>
      </x:c>
      <x:c r="G437" s="0" t="s">
        <x:v>56</x:v>
      </x:c>
      <x:c r="H437" s="0" t="s">
        <x:v>57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2573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112</x:v>
      </x:c>
      <x:c r="F438" s="0" t="s">
        <x:v>113</x:v>
      </x:c>
      <x:c r="G438" s="0" t="s">
        <x:v>56</x:v>
      </x:c>
      <x:c r="H438" s="0" t="s">
        <x:v>57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7601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112</x:v>
      </x:c>
      <x:c r="F439" s="0" t="s">
        <x:v>113</x:v>
      </x:c>
      <x:c r="G439" s="0" t="s">
        <x:v>56</x:v>
      </x:c>
      <x:c r="H439" s="0" t="s">
        <x:v>57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8441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112</x:v>
      </x:c>
      <x:c r="F440" s="0" t="s">
        <x:v>113</x:v>
      </x:c>
      <x:c r="G440" s="0" t="s">
        <x:v>56</x:v>
      </x:c>
      <x:c r="H440" s="0" t="s">
        <x:v>57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2006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112</x:v>
      </x:c>
      <x:c r="F441" s="0" t="s">
        <x:v>113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4021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112</x:v>
      </x:c>
      <x:c r="F442" s="0" t="s">
        <x:v>113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5539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3428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1352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112</x:v>
      </x:c>
      <x:c r="F445" s="0" t="s">
        <x:v>113</x:v>
      </x:c>
      <x:c r="G445" s="0" t="s">
        <x:v>56</x:v>
      </x:c>
      <x:c r="H445" s="0" t="s">
        <x:v>57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1431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112</x:v>
      </x:c>
      <x:c r="F446" s="0" t="s">
        <x:v>113</x:v>
      </x:c>
      <x:c r="G446" s="0" t="s">
        <x:v>56</x:v>
      </x:c>
      <x:c r="H446" s="0" t="s">
        <x:v>57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982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112</x:v>
      </x:c>
      <x:c r="F447" s="0" t="s">
        <x:v>113</x:v>
      </x:c>
      <x:c r="G447" s="0" t="s">
        <x:v>56</x:v>
      </x:c>
      <x:c r="H447" s="0" t="s">
        <x:v>57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878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112</x:v>
      </x:c>
      <x:c r="F448" s="0" t="s">
        <x:v>113</x:v>
      </x:c>
      <x:c r="G448" s="0" t="s">
        <x:v>56</x:v>
      </x:c>
      <x:c r="H448" s="0" t="s">
        <x:v>57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1032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112</x:v>
      </x:c>
      <x:c r="F449" s="0" t="s">
        <x:v>113</x:v>
      </x:c>
      <x:c r="G449" s="0" t="s">
        <x:v>56</x:v>
      </x:c>
      <x:c r="H449" s="0" t="s">
        <x:v>57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2036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112</x:v>
      </x:c>
      <x:c r="F450" s="0" t="s">
        <x:v>113</x:v>
      </x:c>
      <x:c r="G450" s="0" t="s">
        <x:v>56</x:v>
      </x:c>
      <x:c r="H450" s="0" t="s">
        <x:v>57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3927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112</x:v>
      </x:c>
      <x:c r="F451" s="0" t="s">
        <x:v>113</x:v>
      </x:c>
      <x:c r="G451" s="0" t="s">
        <x:v>56</x:v>
      </x:c>
      <x:c r="H451" s="0" t="s">
        <x:v>57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5294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112</x:v>
      </x:c>
      <x:c r="F452" s="0" t="s">
        <x:v>113</x:v>
      </x:c>
      <x:c r="G452" s="0" t="s">
        <x:v>56</x:v>
      </x:c>
      <x:c r="H452" s="0" t="s">
        <x:v>57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1502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1408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112</x:v>
      </x:c>
      <x:c r="F454" s="0" t="s">
        <x:v>113</x:v>
      </x:c>
      <x:c r="G454" s="0" t="s">
        <x:v>56</x:v>
      </x:c>
      <x:c r="H454" s="0" t="s">
        <x:v>57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1334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112</x:v>
      </x:c>
      <x:c r="F455" s="0" t="s">
        <x:v>113</x:v>
      </x:c>
      <x:c r="G455" s="0" t="s">
        <x:v>56</x:v>
      </x:c>
      <x:c r="H455" s="0" t="s">
        <x:v>57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1054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112</x:v>
      </x:c>
      <x:c r="F456" s="0" t="s">
        <x:v>113</x:v>
      </x:c>
      <x:c r="G456" s="0" t="s">
        <x:v>56</x:v>
      </x:c>
      <x:c r="H456" s="0" t="s">
        <x:v>57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112</x:v>
      </x:c>
      <x:c r="F457" s="0" t="s">
        <x:v>113</x:v>
      </x:c>
      <x:c r="G457" s="0" t="s">
        <x:v>56</x:v>
      </x:c>
      <x:c r="H457" s="0" t="s">
        <x:v>57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4638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112</x:v>
      </x:c>
      <x:c r="F458" s="0" t="s">
        <x:v>113</x:v>
      </x:c>
      <x:c r="G458" s="0" t="s">
        <x:v>56</x:v>
      </x:c>
      <x:c r="H458" s="0" t="s">
        <x:v>57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601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1025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112</x:v>
      </x:c>
      <x:c r="F460" s="0" t="s">
        <x:v>113</x:v>
      </x:c>
      <x:c r="G460" s="0" t="s">
        <x:v>56</x:v>
      </x:c>
      <x:c r="H460" s="0" t="s">
        <x:v>57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702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1158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288562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313097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112</x:v>
      </x:c>
      <x:c r="F464" s="0" t="s">
        <x:v>113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65365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112</x:v>
      </x:c>
      <x:c r="F465" s="0" t="s">
        <x:v>113</x:v>
      </x:c>
      <x:c r="G465" s="0" t="s">
        <x:v>102</x:v>
      </x:c>
      <x:c r="H465" s="0" t="s">
        <x:v>103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80276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112</x:v>
      </x:c>
      <x:c r="F466" s="0" t="s">
        <x:v>113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2014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2329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112</x:v>
      </x:c>
      <x:c r="F468" s="0" t="s">
        <x:v>113</x:v>
      </x:c>
      <x:c r="G468" s="0" t="s">
        <x:v>102</x:v>
      </x:c>
      <x:c r="H468" s="0" t="s">
        <x:v>103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943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112</x:v>
      </x:c>
      <x:c r="F469" s="0" t="s">
        <x:v>113</x:v>
      </x:c>
      <x:c r="G469" s="0" t="s">
        <x:v>102</x:v>
      </x:c>
      <x:c r="H469" s="0" t="s">
        <x:v>103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1127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112</x:v>
      </x:c>
      <x:c r="F470" s="0" t="s">
        <x:v>113</x:v>
      </x:c>
      <x:c r="G470" s="0" t="s">
        <x:v>102</x:v>
      </x:c>
      <x:c r="H470" s="0" t="s">
        <x:v>103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112</x:v>
      </x:c>
      <x:c r="F471" s="0" t="s">
        <x:v>113</x:v>
      </x:c>
      <x:c r="G471" s="0" t="s">
        <x:v>102</x:v>
      </x:c>
      <x:c r="H471" s="0" t="s">
        <x:v>103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674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112</x:v>
      </x:c>
      <x:c r="F472" s="0" t="s">
        <x:v>113</x:v>
      </x:c>
      <x:c r="G472" s="0" t="s">
        <x:v>102</x:v>
      </x:c>
      <x:c r="H472" s="0" t="s">
        <x:v>103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821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112</x:v>
      </x:c>
      <x:c r="F473" s="0" t="s">
        <x:v>113</x:v>
      </x:c>
      <x:c r="G473" s="0" t="s">
        <x:v>102</x:v>
      </x:c>
      <x:c r="H473" s="0" t="s">
        <x:v>103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1497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112</x:v>
      </x:c>
      <x:c r="F474" s="0" t="s">
        <x:v>113</x:v>
      </x:c>
      <x:c r="G474" s="0" t="s">
        <x:v>102</x:v>
      </x:c>
      <x:c r="H474" s="0" t="s">
        <x:v>103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784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1369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112</x:v>
      </x:c>
      <x:c r="F476" s="0" t="s">
        <x:v>113</x:v>
      </x:c>
      <x:c r="G476" s="0" t="s">
        <x:v>102</x:v>
      </x:c>
      <x:c r="H476" s="0" t="s">
        <x:v>103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1156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112</x:v>
      </x:c>
      <x:c r="F477" s="0" t="s">
        <x:v>113</x:v>
      </x:c>
      <x:c r="G477" s="0" t="s">
        <x:v>102</x:v>
      </x:c>
      <x:c r="H477" s="0" t="s">
        <x:v>103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983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112</x:v>
      </x:c>
      <x:c r="F478" s="0" t="s">
        <x:v>113</x:v>
      </x:c>
      <x:c r="G478" s="0" t="s">
        <x:v>102</x:v>
      </x:c>
      <x:c r="H478" s="0" t="s">
        <x:v>103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1659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112</x:v>
      </x:c>
      <x:c r="F479" s="0" t="s">
        <x:v>113</x:v>
      </x:c>
      <x:c r="G479" s="0" t="s">
        <x:v>102</x:v>
      </x:c>
      <x:c r="H479" s="0" t="s">
        <x:v>103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1465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5723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5319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112</x:v>
      </x:c>
      <x:c r="F482" s="0" t="s">
        <x:v>113</x:v>
      </x:c>
      <x:c r="G482" s="0" t="s">
        <x:v>102</x:v>
      </x:c>
      <x:c r="H482" s="0" t="s">
        <x:v>103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1563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112</x:v>
      </x:c>
      <x:c r="F483" s="0" t="s">
        <x:v>113</x:v>
      </x:c>
      <x:c r="G483" s="0" t="s">
        <x:v>102</x:v>
      </x:c>
      <x:c r="H483" s="0" t="s">
        <x:v>103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3348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112</x:v>
      </x:c>
      <x:c r="F484" s="0" t="s">
        <x:v>113</x:v>
      </x:c>
      <x:c r="G484" s="0" t="s">
        <x:v>102</x:v>
      </x:c>
      <x:c r="H484" s="0" t="s">
        <x:v>103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1406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112</x:v>
      </x:c>
      <x:c r="F486" s="0" t="s">
        <x:v>113</x:v>
      </x:c>
      <x:c r="G486" s="0" t="s">
        <x:v>102</x:v>
      </x:c>
      <x:c r="H486" s="0" t="s">
        <x:v>103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785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112</x:v>
      </x:c>
      <x:c r="F487" s="0" t="s">
        <x:v>113</x:v>
      </x:c>
      <x:c r="G487" s="0" t="s">
        <x:v>102</x:v>
      </x:c>
      <x:c r="H487" s="0" t="s">
        <x:v>103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947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112</x:v>
      </x:c>
      <x:c r="F488" s="0" t="s">
        <x:v>113</x:v>
      </x:c>
      <x:c r="G488" s="0" t="s">
        <x:v>102</x:v>
      </x:c>
      <x:c r="H488" s="0" t="s">
        <x:v>103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298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112</x:v>
      </x:c>
      <x:c r="F489" s="0" t="s">
        <x:v>113</x:v>
      </x:c>
      <x:c r="G489" s="0" t="s">
        <x:v>102</x:v>
      </x:c>
      <x:c r="H489" s="0" t="s">
        <x:v>103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377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112</x:v>
      </x:c>
      <x:c r="F490" s="0" t="s">
        <x:v>113</x:v>
      </x:c>
      <x:c r="G490" s="0" t="s">
        <x:v>102</x:v>
      </x:c>
      <x:c r="H490" s="0" t="s">
        <x:v>103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566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112</x:v>
      </x:c>
      <x:c r="F491" s="0" t="s">
        <x:v>113</x:v>
      </x:c>
      <x:c r="G491" s="0" t="s">
        <x:v>102</x:v>
      </x:c>
      <x:c r="H491" s="0" t="s">
        <x:v>103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1202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112</x:v>
      </x:c>
      <x:c r="F492" s="0" t="s">
        <x:v>113</x:v>
      </x:c>
      <x:c r="G492" s="0" t="s">
        <x:v>102</x:v>
      </x:c>
      <x:c r="H492" s="0" t="s">
        <x:v>103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3087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112</x:v>
      </x:c>
      <x:c r="F493" s="0" t="s">
        <x:v>113</x:v>
      </x:c>
      <x:c r="G493" s="0" t="s">
        <x:v>102</x:v>
      </x:c>
      <x:c r="H493" s="0" t="s">
        <x:v>103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4201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112</x:v>
      </x:c>
      <x:c r="F494" s="0" t="s">
        <x:v>113</x:v>
      </x:c>
      <x:c r="G494" s="0" t="s">
        <x:v>102</x:v>
      </x:c>
      <x:c r="H494" s="0" t="s">
        <x:v>103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433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112</x:v>
      </x:c>
      <x:c r="F495" s="0" t="s">
        <x:v>113</x:v>
      </x:c>
      <x:c r="G495" s="0" t="s">
        <x:v>102</x:v>
      </x:c>
      <x:c r="H495" s="0" t="s">
        <x:v>103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491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112</x:v>
      </x:c>
      <x:c r="F496" s="0" t="s">
        <x:v>113</x:v>
      </x:c>
      <x:c r="G496" s="0" t="s">
        <x:v>102</x:v>
      </x:c>
      <x:c r="H496" s="0" t="s">
        <x:v>103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744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112</x:v>
      </x:c>
      <x:c r="F497" s="0" t="s">
        <x:v>113</x:v>
      </x:c>
      <x:c r="G497" s="0" t="s">
        <x:v>102</x:v>
      </x:c>
      <x:c r="H497" s="0" t="s">
        <x:v>103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705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112</x:v>
      </x:c>
      <x:c r="F498" s="0" t="s">
        <x:v>113</x:v>
      </x:c>
      <x:c r="G498" s="0" t="s">
        <x:v>102</x:v>
      </x:c>
      <x:c r="H498" s="0" t="s">
        <x:v>103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2837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112</x:v>
      </x:c>
      <x:c r="F499" s="0" t="s">
        <x:v>113</x:v>
      </x:c>
      <x:c r="G499" s="0" t="s">
        <x:v>102</x:v>
      </x:c>
      <x:c r="H499" s="0" t="s">
        <x:v>103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2339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112</x:v>
      </x:c>
      <x:c r="F500" s="0" t="s">
        <x:v>113</x:v>
      </x:c>
      <x:c r="G500" s="0" t="s">
        <x:v>102</x:v>
      </x:c>
      <x:c r="H500" s="0" t="s">
        <x:v>103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299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112</x:v>
      </x:c>
      <x:c r="F501" s="0" t="s">
        <x:v>113</x:v>
      </x:c>
      <x:c r="G501" s="0" t="s">
        <x:v>102</x:v>
      </x:c>
      <x:c r="H501" s="0" t="s">
        <x:v>103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590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379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112</x:v>
      </x:c>
      <x:c r="F503" s="0" t="s">
        <x:v>113</x:v>
      </x:c>
      <x:c r="G503" s="0" t="s">
        <x:v>102</x:v>
      </x:c>
      <x:c r="H503" s="0" t="s">
        <x:v>103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791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112</x:v>
      </x:c>
      <x:c r="F504" s="0" t="s">
        <x:v>113</x:v>
      </x:c>
      <x:c r="G504" s="0" t="s">
        <x:v>102</x:v>
      </x:c>
      <x:c r="H504" s="0" t="s">
        <x:v>103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91676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112</x:v>
      </x:c>
      <x:c r="F505" s="0" t="s">
        <x:v>113</x:v>
      </x:c>
      <x:c r="G505" s="0" t="s">
        <x:v>102</x:v>
      </x:c>
      <x:c r="H505" s="0" t="s">
        <x:v>103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111436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112</x:v>
      </x:c>
      <x:c r="F506" s="0" t="s">
        <x:v>113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55864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112</x:v>
      </x:c>
      <x:c r="F507" s="0" t="s">
        <x:v>113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52372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112</x:v>
      </x:c>
      <x:c r="F508" s="0" t="s">
        <x:v>113</x:v>
      </x:c>
      <x:c r="G508" s="0" t="s">
        <x:v>104</x:v>
      </x:c>
      <x:c r="H508" s="0" t="s">
        <x:v>105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985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112</x:v>
      </x:c>
      <x:c r="F509" s="0" t="s">
        <x:v>113</x:v>
      </x:c>
      <x:c r="G509" s="0" t="s">
        <x:v>104</x:v>
      </x:c>
      <x:c r="H509" s="0" t="s">
        <x:v>105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427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112</x:v>
      </x:c>
      <x:c r="F510" s="0" t="s">
        <x:v>113</x:v>
      </x:c>
      <x:c r="G510" s="0" t="s">
        <x:v>104</x:v>
      </x:c>
      <x:c r="H510" s="0" t="s">
        <x:v>105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37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112</x:v>
      </x:c>
      <x:c r="F511" s="0" t="s">
        <x:v>113</x:v>
      </x:c>
      <x:c r="G511" s="0" t="s">
        <x:v>104</x:v>
      </x:c>
      <x:c r="H511" s="0" t="s">
        <x:v>105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112</x:v>
      </x:c>
      <x:c r="F512" s="0" t="s">
        <x:v>113</x:v>
      </x:c>
      <x:c r="G512" s="0" t="s">
        <x:v>104</x:v>
      </x:c>
      <x:c r="H512" s="0" t="s">
        <x:v>105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112</x:v>
      </x:c>
      <x:c r="F513" s="0" t="s">
        <x:v>113</x:v>
      </x:c>
      <x:c r="G513" s="0" t="s">
        <x:v>104</x:v>
      </x:c>
      <x:c r="H513" s="0" t="s">
        <x:v>105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48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112</x:v>
      </x:c>
      <x:c r="F515" s="0" t="s">
        <x:v>113</x:v>
      </x:c>
      <x:c r="G515" s="0" t="s">
        <x:v>104</x:v>
      </x:c>
      <x:c r="H515" s="0" t="s">
        <x:v>105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112</x:v>
      </x:c>
      <x:c r="F516" s="0" t="s">
        <x:v>113</x:v>
      </x:c>
      <x:c r="G516" s="0" t="s">
        <x:v>104</x:v>
      </x:c>
      <x:c r="H516" s="0" t="s">
        <x:v>105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112</x:v>
      </x:c>
      <x:c r="F517" s="0" t="s">
        <x:v>113</x:v>
      </x:c>
      <x:c r="G517" s="0" t="s">
        <x:v>104</x:v>
      </x:c>
      <x:c r="H517" s="0" t="s">
        <x:v>105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112</x:v>
      </x:c>
      <x:c r="F518" s="0" t="s">
        <x:v>113</x:v>
      </x:c>
      <x:c r="G518" s="0" t="s">
        <x:v>104</x:v>
      </x:c>
      <x:c r="H518" s="0" t="s">
        <x:v>105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141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112</x:v>
      </x:c>
      <x:c r="F519" s="0" t="s">
        <x:v>113</x:v>
      </x:c>
      <x:c r="G519" s="0" t="s">
        <x:v>104</x:v>
      </x:c>
      <x:c r="H519" s="0" t="s">
        <x:v>105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112</x:v>
      </x:c>
      <x:c r="F520" s="0" t="s">
        <x:v>113</x:v>
      </x:c>
      <x:c r="G520" s="0" t="s">
        <x:v>104</x:v>
      </x:c>
      <x:c r="H520" s="0" t="s">
        <x:v>105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112</x:v>
      </x:c>
      <x:c r="F521" s="0" t="s">
        <x:v>113</x:v>
      </x:c>
      <x:c r="G521" s="0" t="s">
        <x:v>104</x:v>
      </x:c>
      <x:c r="H521" s="0" t="s">
        <x:v>105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112</x:v>
      </x:c>
      <x:c r="F522" s="0" t="s">
        <x:v>113</x:v>
      </x:c>
      <x:c r="G522" s="0" t="s">
        <x:v>104</x:v>
      </x:c>
      <x:c r="H522" s="0" t="s">
        <x:v>105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666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112</x:v>
      </x:c>
      <x:c r="F523" s="0" t="s">
        <x:v>113</x:v>
      </x:c>
      <x:c r="G523" s="0" t="s">
        <x:v>104</x:v>
      </x:c>
      <x:c r="H523" s="0" t="s">
        <x:v>105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933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112</x:v>
      </x:c>
      <x:c r="F524" s="0" t="s">
        <x:v>113</x:v>
      </x:c>
      <x:c r="G524" s="0" t="s">
        <x:v>104</x:v>
      </x:c>
      <x:c r="H524" s="0" t="s">
        <x:v>105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86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112</x:v>
      </x:c>
      <x:c r="F525" s="0" t="s">
        <x:v>113</x:v>
      </x:c>
      <x:c r="G525" s="0" t="s">
        <x:v>104</x:v>
      </x:c>
      <x:c r="H525" s="0" t="s">
        <x:v>105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112</x:v>
      </x:c>
      <x:c r="F526" s="0" t="s">
        <x:v>113</x:v>
      </x:c>
      <x:c r="G526" s="0" t="s">
        <x:v>104</x:v>
      </x:c>
      <x:c r="H526" s="0" t="s">
        <x:v>105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674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112</x:v>
      </x:c>
      <x:c r="F527" s="0" t="s">
        <x:v>113</x:v>
      </x:c>
      <x:c r="G527" s="0" t="s">
        <x:v>104</x:v>
      </x:c>
      <x:c r="H527" s="0" t="s">
        <x:v>105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112</x:v>
      </x:c>
      <x:c r="F528" s="0" t="s">
        <x:v>113</x:v>
      </x:c>
      <x:c r="G528" s="0" t="s">
        <x:v>104</x:v>
      </x:c>
      <x:c r="H528" s="0" t="s">
        <x:v>105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85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112</x:v>
      </x:c>
      <x:c r="F529" s="0" t="s">
        <x:v>113</x:v>
      </x:c>
      <x:c r="G529" s="0" t="s">
        <x:v>104</x:v>
      </x:c>
      <x:c r="H529" s="0" t="s">
        <x:v>105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112</x:v>
      </x:c>
      <x:c r="F530" s="0" t="s">
        <x:v>113</x:v>
      </x:c>
      <x:c r="G530" s="0" t="s">
        <x:v>104</x:v>
      </x:c>
      <x:c r="H530" s="0" t="s">
        <x:v>105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112</x:v>
      </x:c>
      <x:c r="F532" s="0" t="s">
        <x:v>113</x:v>
      </x:c>
      <x:c r="G532" s="0" t="s">
        <x:v>104</x:v>
      </x:c>
      <x:c r="H532" s="0" t="s">
        <x:v>105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112</x:v>
      </x:c>
      <x:c r="F533" s="0" t="s">
        <x:v>113</x:v>
      </x:c>
      <x:c r="G533" s="0" t="s">
        <x:v>104</x:v>
      </x:c>
      <x:c r="H533" s="0" t="s">
        <x:v>105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112</x:v>
      </x:c>
      <x:c r="F534" s="0" t="s">
        <x:v>113</x:v>
      </x:c>
      <x:c r="G534" s="0" t="s">
        <x:v>104</x:v>
      </x:c>
      <x:c r="H534" s="0" t="s">
        <x:v>105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219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112</x:v>
      </x:c>
      <x:c r="F535" s="0" t="s">
        <x:v>113</x:v>
      </x:c>
      <x:c r="G535" s="0" t="s">
        <x:v>104</x:v>
      </x:c>
      <x:c r="H535" s="0" t="s">
        <x:v>105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292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112</x:v>
      </x:c>
      <x:c r="F536" s="0" t="s">
        <x:v>113</x:v>
      </x:c>
      <x:c r="G536" s="0" t="s">
        <x:v>104</x:v>
      </x:c>
      <x:c r="H536" s="0" t="s">
        <x:v>105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397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112</x:v>
      </x:c>
      <x:c r="F537" s="0" t="s">
        <x:v>113</x:v>
      </x:c>
      <x:c r="G537" s="0" t="s">
        <x:v>104</x:v>
      </x:c>
      <x:c r="H537" s="0" t="s">
        <x:v>105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320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112</x:v>
      </x:c>
      <x:c r="F538" s="0" t="s">
        <x:v>113</x:v>
      </x:c>
      <x:c r="G538" s="0" t="s">
        <x:v>104</x:v>
      </x:c>
      <x:c r="H538" s="0" t="s">
        <x:v>105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102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112</x:v>
      </x:c>
      <x:c r="F539" s="0" t="s">
        <x:v>113</x:v>
      </x:c>
      <x:c r="G539" s="0" t="s">
        <x:v>104</x:v>
      </x:c>
      <x:c r="H539" s="0" t="s">
        <x:v>105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69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112</x:v>
      </x:c>
      <x:c r="F540" s="0" t="s">
        <x:v>113</x:v>
      </x:c>
      <x:c r="G540" s="0" t="s">
        <x:v>104</x:v>
      </x:c>
      <x:c r="H540" s="0" t="s">
        <x:v>105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348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112</x:v>
      </x:c>
      <x:c r="F541" s="0" t="s">
        <x:v>113</x:v>
      </x:c>
      <x:c r="G541" s="0" t="s">
        <x:v>104</x:v>
      </x:c>
      <x:c r="H541" s="0" t="s">
        <x:v>105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246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112</x:v>
      </x:c>
      <x:c r="F542" s="0" t="s">
        <x:v>113</x:v>
      </x:c>
      <x:c r="G542" s="0" t="s">
        <x:v>104</x:v>
      </x:c>
      <x:c r="H542" s="0" t="s">
        <x:v>105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112</x:v>
      </x:c>
      <x:c r="F543" s="0" t="s">
        <x:v>113</x:v>
      </x:c>
      <x:c r="G543" s="0" t="s">
        <x:v>104</x:v>
      </x:c>
      <x:c r="H543" s="0" t="s">
        <x:v>105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112</x:v>
      </x:c>
      <x:c r="F544" s="0" t="s">
        <x:v>113</x:v>
      </x:c>
      <x:c r="G544" s="0" t="s">
        <x:v>104</x:v>
      </x:c>
      <x:c r="H544" s="0" t="s">
        <x:v>105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80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112</x:v>
      </x:c>
      <x:c r="F545" s="0" t="s">
        <x:v>113</x:v>
      </x:c>
      <x:c r="G545" s="0" t="s">
        <x:v>104</x:v>
      </x:c>
      <x:c r="H545" s="0" t="s">
        <x:v>105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112</x:v>
      </x:c>
      <x:c r="F546" s="0" t="s">
        <x:v>113</x:v>
      </x:c>
      <x:c r="G546" s="0" t="s">
        <x:v>104</x:v>
      </x:c>
      <x:c r="H546" s="0" t="s">
        <x:v>105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60263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112</x:v>
      </x:c>
      <x:c r="F547" s="0" t="s">
        <x:v>113</x:v>
      </x:c>
      <x:c r="G547" s="0" t="s">
        <x:v>104</x:v>
      </x:c>
      <x:c r="H547" s="0" t="s">
        <x:v>105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56145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112</x:v>
      </x:c>
      <x:c r="F548" s="0" t="s">
        <x:v>113</x:v>
      </x:c>
      <x:c r="G548" s="0" t="s">
        <x:v>106</x:v>
      </x:c>
      <x:c r="H548" s="0" t="s">
        <x:v>107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87993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112</x:v>
      </x:c>
      <x:c r="F549" s="0" t="s">
        <x:v>113</x:v>
      </x:c>
      <x:c r="G549" s="0" t="s">
        <x:v>106</x:v>
      </x:c>
      <x:c r="H549" s="0" t="s">
        <x:v>107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92857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112</x:v>
      </x:c>
      <x:c r="F550" s="0" t="s">
        <x:v>113</x:v>
      </x:c>
      <x:c r="G550" s="0" t="s">
        <x:v>106</x:v>
      </x:c>
      <x:c r="H550" s="0" t="s">
        <x:v>107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2583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112</x:v>
      </x:c>
      <x:c r="F551" s="0" t="s">
        <x:v>113</x:v>
      </x:c>
      <x:c r="G551" s="0" t="s">
        <x:v>106</x:v>
      </x:c>
      <x:c r="H551" s="0" t="s">
        <x:v>107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112</x:v>
      </x:c>
      <x:c r="F552" s="0" t="s">
        <x:v>113</x:v>
      </x:c>
      <x:c r="G552" s="0" t="s">
        <x:v>106</x:v>
      </x:c>
      <x:c r="H552" s="0" t="s">
        <x:v>107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56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112</x:v>
      </x:c>
      <x:c r="F553" s="0" t="s">
        <x:v>113</x:v>
      </x:c>
      <x:c r="G553" s="0" t="s">
        <x:v>106</x:v>
      </x:c>
      <x:c r="H553" s="0" t="s">
        <x:v>107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112</x:v>
      </x:c>
      <x:c r="F554" s="0" t="s">
        <x:v>113</x:v>
      </x:c>
      <x:c r="G554" s="0" t="s">
        <x:v>106</x:v>
      </x:c>
      <x:c r="H554" s="0" t="s">
        <x:v>107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141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112</x:v>
      </x:c>
      <x:c r="F555" s="0" t="s">
        <x:v>113</x:v>
      </x:c>
      <x:c r="G555" s="0" t="s">
        <x:v>106</x:v>
      </x:c>
      <x:c r="H555" s="0" t="s">
        <x:v>107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104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112</x:v>
      </x:c>
      <x:c r="F556" s="0" t="s">
        <x:v>113</x:v>
      </x:c>
      <x:c r="G556" s="0" t="s">
        <x:v>106</x:v>
      </x:c>
      <x:c r="H556" s="0" t="s">
        <x:v>107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32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112</x:v>
      </x:c>
      <x:c r="F557" s="0" t="s">
        <x:v>113</x:v>
      </x:c>
      <x:c r="G557" s="0" t="s">
        <x:v>106</x:v>
      </x:c>
      <x:c r="H557" s="0" t="s">
        <x:v>107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112</x:v>
      </x:c>
      <x:c r="F558" s="0" t="s">
        <x:v>113</x:v>
      </x:c>
      <x:c r="G558" s="0" t="s">
        <x:v>106</x:v>
      </x:c>
      <x:c r="H558" s="0" t="s">
        <x:v>107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112</x:v>
      </x:c>
      <x:c r="F559" s="0" t="s">
        <x:v>113</x:v>
      </x:c>
      <x:c r="G559" s="0" t="s">
        <x:v>106</x:v>
      </x:c>
      <x:c r="H559" s="0" t="s">
        <x:v>107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112</x:v>
      </x:c>
      <x:c r="F560" s="0" t="s">
        <x:v>113</x:v>
      </x:c>
      <x:c r="G560" s="0" t="s">
        <x:v>106</x:v>
      </x:c>
      <x:c r="H560" s="0" t="s">
        <x:v>107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112</x:v>
      </x:c>
      <x:c r="F561" s="0" t="s">
        <x:v>113</x:v>
      </x:c>
      <x:c r="G561" s="0" t="s">
        <x:v>106</x:v>
      </x:c>
      <x:c r="H561" s="0" t="s">
        <x:v>107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268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112</x:v>
      </x:c>
      <x:c r="F562" s="0" t="s">
        <x:v>113</x:v>
      </x:c>
      <x:c r="G562" s="0" t="s">
        <x:v>106</x:v>
      </x:c>
      <x:c r="H562" s="0" t="s">
        <x:v>107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404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112</x:v>
      </x:c>
      <x:c r="F563" s="0" t="s">
        <x:v>113</x:v>
      </x:c>
      <x:c r="G563" s="0" t="s">
        <x:v>106</x:v>
      </x:c>
      <x:c r="H563" s="0" t="s">
        <x:v>107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508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112</x:v>
      </x:c>
      <x:c r="F564" s="0" t="s">
        <x:v>113</x:v>
      </x:c>
      <x:c r="G564" s="0" t="s">
        <x:v>106</x:v>
      </x:c>
      <x:c r="H564" s="0" t="s">
        <x:v>107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894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112</x:v>
      </x:c>
      <x:c r="F565" s="0" t="s">
        <x:v>113</x:v>
      </x:c>
      <x:c r="G565" s="0" t="s">
        <x:v>106</x:v>
      </x:c>
      <x:c r="H565" s="0" t="s">
        <x:v>107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1441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112</x:v>
      </x:c>
      <x:c r="F566" s="0" t="s">
        <x:v>113</x:v>
      </x:c>
      <x:c r="G566" s="0" t="s">
        <x:v>106</x:v>
      </x:c>
      <x:c r="H566" s="0" t="s">
        <x:v>107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112</x:v>
      </x:c>
      <x:c r="F567" s="0" t="s">
        <x:v>113</x:v>
      </x:c>
      <x:c r="G567" s="0" t="s">
        <x:v>106</x:v>
      </x:c>
      <x:c r="H567" s="0" t="s">
        <x:v>107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288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112</x:v>
      </x:c>
      <x:c r="F568" s="0" t="s">
        <x:v>113</x:v>
      </x:c>
      <x:c r="G568" s="0" t="s">
        <x:v>106</x:v>
      </x:c>
      <x:c r="H568" s="0" t="s">
        <x:v>107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1211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112</x:v>
      </x:c>
      <x:c r="F569" s="0" t="s">
        <x:v>113</x:v>
      </x:c>
      <x:c r="G569" s="0" t="s">
        <x:v>106</x:v>
      </x:c>
      <x:c r="H569" s="0" t="s">
        <x:v>107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477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112</x:v>
      </x:c>
      <x:c r="F570" s="0" t="s">
        <x:v>113</x:v>
      </x:c>
      <x:c r="G570" s="0" t="s">
        <x:v>106</x:v>
      </x:c>
      <x:c r="H570" s="0" t="s">
        <x:v>107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108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112</x:v>
      </x:c>
      <x:c r="F571" s="0" t="s">
        <x:v>113</x:v>
      </x:c>
      <x:c r="G571" s="0" t="s">
        <x:v>106</x:v>
      </x:c>
      <x:c r="H571" s="0" t="s">
        <x:v>107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112</x:v>
      </x:c>
      <x:c r="F572" s="0" t="s">
        <x:v>113</x:v>
      </x:c>
      <x:c r="G572" s="0" t="s">
        <x:v>106</x:v>
      </x:c>
      <x:c r="H572" s="0" t="s">
        <x:v>107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296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112</x:v>
      </x:c>
      <x:c r="F573" s="0" t="s">
        <x:v>113</x:v>
      </x:c>
      <x:c r="G573" s="0" t="s">
        <x:v>106</x:v>
      </x:c>
      <x:c r="H573" s="0" t="s">
        <x:v>107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188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112</x:v>
      </x:c>
      <x:c r="F574" s="0" t="s">
        <x:v>113</x:v>
      </x:c>
      <x:c r="G574" s="0" t="s">
        <x:v>106</x:v>
      </x:c>
      <x:c r="H574" s="0" t="s">
        <x:v>107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112</x:v>
      </x:c>
      <x:c r="F575" s="0" t="s">
        <x:v>113</x:v>
      </x:c>
      <x:c r="G575" s="0" t="s">
        <x:v>106</x:v>
      </x:c>
      <x:c r="H575" s="0" t="s">
        <x:v>107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112</x:v>
      </x:c>
      <x:c r="F576" s="0" t="s">
        <x:v>113</x:v>
      </x:c>
      <x:c r="G576" s="0" t="s">
        <x:v>106</x:v>
      </x:c>
      <x:c r="H576" s="0" t="s">
        <x:v>107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321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112</x:v>
      </x:c>
      <x:c r="F577" s="0" t="s">
        <x:v>113</x:v>
      </x:c>
      <x:c r="G577" s="0" t="s">
        <x:v>106</x:v>
      </x:c>
      <x:c r="H577" s="0" t="s">
        <x:v>107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429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112</x:v>
      </x:c>
      <x:c r="F578" s="0" t="s">
        <x:v>113</x:v>
      </x:c>
      <x:c r="G578" s="0" t="s">
        <x:v>106</x:v>
      </x:c>
      <x:c r="H578" s="0" t="s">
        <x:v>107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485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112</x:v>
      </x:c>
      <x:c r="F579" s="0" t="s">
        <x:v>113</x:v>
      </x:c>
      <x:c r="G579" s="0" t="s">
        <x:v>106</x:v>
      </x:c>
      <x:c r="H579" s="0" t="s">
        <x:v>107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410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112</x:v>
      </x:c>
      <x:c r="F580" s="0" t="s">
        <x:v>113</x:v>
      </x:c>
      <x:c r="G580" s="0" t="s">
        <x:v>106</x:v>
      </x:c>
      <x:c r="H580" s="0" t="s">
        <x:v>107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230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112</x:v>
      </x:c>
      <x:c r="F581" s="0" t="s">
        <x:v>113</x:v>
      </x:c>
      <x:c r="G581" s="0" t="s">
        <x:v>106</x:v>
      </x:c>
      <x:c r="H581" s="0" t="s">
        <x:v>107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126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112</x:v>
      </x:c>
      <x:c r="F582" s="0" t="s">
        <x:v>113</x:v>
      </x:c>
      <x:c r="G582" s="0" t="s">
        <x:v>106</x:v>
      </x:c>
      <x:c r="H582" s="0" t="s">
        <x:v>107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746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112</x:v>
      </x:c>
      <x:c r="F583" s="0" t="s">
        <x:v>113</x:v>
      </x:c>
      <x:c r="G583" s="0" t="s">
        <x:v>106</x:v>
      </x:c>
      <x:c r="H583" s="0" t="s">
        <x:v>107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425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112</x:v>
      </x:c>
      <x:c r="F584" s="0" t="s">
        <x:v>113</x:v>
      </x:c>
      <x:c r="G584" s="0" t="s">
        <x:v>106</x:v>
      </x:c>
      <x:c r="H584" s="0" t="s">
        <x:v>107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112</x:v>
      </x:c>
      <x:c r="F585" s="0" t="s">
        <x:v>113</x:v>
      </x:c>
      <x:c r="G585" s="0" t="s">
        <x:v>106</x:v>
      </x:c>
      <x:c r="H585" s="0" t="s">
        <x:v>107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47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112</x:v>
      </x:c>
      <x:c r="F586" s="0" t="s">
        <x:v>113</x:v>
      </x:c>
      <x:c r="G586" s="0" t="s">
        <x:v>106</x:v>
      </x:c>
      <x:c r="H586" s="0" t="s">
        <x:v>107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140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112</x:v>
      </x:c>
      <x:c r="F587" s="0" t="s">
        <x:v>113</x:v>
      </x:c>
      <x:c r="G587" s="0" t="s">
        <x:v>106</x:v>
      </x:c>
      <x:c r="H587" s="0" t="s">
        <x:v>107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127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96153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112</x:v>
      </x:c>
      <x:c r="F589" s="0" t="s">
        <x:v>113</x:v>
      </x:c>
      <x:c r="G589" s="0" t="s">
        <x:v>106</x:v>
      </x:c>
      <x:c r="H589" s="0" t="s">
        <x:v>107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99573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32066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38004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642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148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128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116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116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105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147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154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166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217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322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318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748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172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204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2029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1182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185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218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383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733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300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372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187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187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154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2431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1628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217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367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103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144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40470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45943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114</x:v>
      </x:c>
      <x:c r="F632" s="0" t="s">
        <x:v>115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58018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114</x:v>
      </x:c>
      <x:c r="F633" s="0" t="s">
        <x:v>115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66859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114</x:v>
      </x:c>
      <x:c r="F634" s="0" t="s">
        <x:v>115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2007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114</x:v>
      </x:c>
      <x:c r="F635" s="0" t="s">
        <x:v>115</x:v>
      </x:c>
      <x:c r="G635" s="0" t="s">
        <x:v>56</x:v>
      </x:c>
      <x:c r="H635" s="0" t="s">
        <x:v>57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2092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114</x:v>
      </x:c>
      <x:c r="F636" s="0" t="s">
        <x:v>115</x:v>
      </x:c>
      <x:c r="G636" s="0" t="s">
        <x:v>56</x:v>
      </x:c>
      <x:c r="H636" s="0" t="s">
        <x:v>57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579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680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114</x:v>
      </x:c>
      <x:c r="F638" s="0" t="s">
        <x:v>115</x:v>
      </x:c>
      <x:c r="G638" s="0" t="s">
        <x:v>56</x:v>
      </x:c>
      <x:c r="H638" s="0" t="s">
        <x:v>57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397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114</x:v>
      </x:c>
      <x:c r="F640" s="0" t="s">
        <x:v>115</x:v>
      </x:c>
      <x:c r="G640" s="0" t="s">
        <x:v>56</x:v>
      </x:c>
      <x:c r="H640" s="0" t="s">
        <x:v>57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591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56</x:v>
      </x:c>
      <x:c r="H641" s="0" t="s">
        <x:v>57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895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56</x:v>
      </x:c>
      <x:c r="H642" s="0" t="s">
        <x:v>57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527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850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114</x:v>
      </x:c>
      <x:c r="F644" s="0" t="s">
        <x:v>115</x:v>
      </x:c>
      <x:c r="G644" s="0" t="s">
        <x:v>56</x:v>
      </x:c>
      <x:c r="H644" s="0" t="s">
        <x:v>57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114</x:v>
      </x:c>
      <x:c r="F645" s="0" t="s">
        <x:v>115</x:v>
      </x:c>
      <x:c r="G645" s="0" t="s">
        <x:v>56</x:v>
      </x:c>
      <x:c r="H645" s="0" t="s">
        <x:v>57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238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114</x:v>
      </x:c>
      <x:c r="F646" s="0" t="s">
        <x:v>115</x:v>
      </x:c>
      <x:c r="G646" s="0" t="s">
        <x:v>56</x:v>
      </x:c>
      <x:c r="H646" s="0" t="s">
        <x:v>57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396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481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114</x:v>
      </x:c>
      <x:c r="F648" s="0" t="s">
        <x:v>115</x:v>
      </x:c>
      <x:c r="G648" s="0" t="s">
        <x:v>56</x:v>
      </x:c>
      <x:c r="H648" s="0" t="s">
        <x:v>57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2157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114</x:v>
      </x:c>
      <x:c r="F649" s="0" t="s">
        <x:v>115</x:v>
      </x:c>
      <x:c r="G649" s="0" t="s">
        <x:v>56</x:v>
      </x:c>
      <x:c r="H649" s="0" t="s">
        <x:v>57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2242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114</x:v>
      </x:c>
      <x:c r="F650" s="0" t="s">
        <x:v>115</x:v>
      </x:c>
      <x:c r="G650" s="0" t="s">
        <x:v>56</x:v>
      </x:c>
      <x:c r="H650" s="0" t="s">
        <x:v>57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352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114</x:v>
      </x:c>
      <x:c r="F651" s="0" t="s">
        <x:v>115</x:v>
      </x:c>
      <x:c r="G651" s="0" t="s">
        <x:v>56</x:v>
      </x:c>
      <x:c r="H651" s="0" t="s">
        <x:v>57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727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901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114</x:v>
      </x:c>
      <x:c r="F653" s="0" t="s">
        <x:v>115</x:v>
      </x:c>
      <x:c r="G653" s="0" t="s">
        <x:v>56</x:v>
      </x:c>
      <x:c r="H653" s="0" t="s">
        <x:v>57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535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114</x:v>
      </x:c>
      <x:c r="F654" s="0" t="s">
        <x:v>115</x:v>
      </x:c>
      <x:c r="G654" s="0" t="s">
        <x:v>56</x:v>
      </x:c>
      <x:c r="H654" s="0" t="s">
        <x:v>57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291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500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114</x:v>
      </x:c>
      <x:c r="F656" s="0" t="s">
        <x:v>115</x:v>
      </x:c>
      <x:c r="G656" s="0" t="s">
        <x:v>56</x:v>
      </x:c>
      <x:c r="H656" s="0" t="s">
        <x:v>57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330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114</x:v>
      </x:c>
      <x:c r="F657" s="0" t="s">
        <x:v>115</x:v>
      </x:c>
      <x:c r="G657" s="0" t="s">
        <x:v>56</x:v>
      </x:c>
      <x:c r="H657" s="0" t="s">
        <x:v>57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411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114</x:v>
      </x:c>
      <x:c r="F658" s="0" t="s">
        <x:v>115</x:v>
      </x:c>
      <x:c r="G658" s="0" t="s">
        <x:v>56</x:v>
      </x:c>
      <x:c r="H658" s="0" t="s">
        <x:v>57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382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114</x:v>
      </x:c>
      <x:c r="F659" s="0" t="s">
        <x:v>115</x:v>
      </x:c>
      <x:c r="G659" s="0" t="s">
        <x:v>56</x:v>
      </x:c>
      <x:c r="H659" s="0" t="s">
        <x:v>57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688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1358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114</x:v>
      </x:c>
      <x:c r="F661" s="0" t="s">
        <x:v>115</x:v>
      </x:c>
      <x:c r="G661" s="0" t="s">
        <x:v>56</x:v>
      </x:c>
      <x:c r="H661" s="0" t="s">
        <x:v>57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1950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114</x:v>
      </x:c>
      <x:c r="F662" s="0" t="s">
        <x:v>115</x:v>
      </x:c>
      <x:c r="G662" s="0" t="s">
        <x:v>56</x:v>
      </x:c>
      <x:c r="H662" s="0" t="s">
        <x:v>57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212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114</x:v>
      </x:c>
      <x:c r="F663" s="0" t="s">
        <x:v>115</x:v>
      </x:c>
      <x:c r="G663" s="0" t="s">
        <x:v>56</x:v>
      </x:c>
      <x:c r="H663" s="0" t="s">
        <x:v>57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265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114</x:v>
      </x:c>
      <x:c r="F664" s="0" t="s">
        <x:v>115</x:v>
      </x:c>
      <x:c r="G664" s="0" t="s">
        <x:v>56</x:v>
      </x:c>
      <x:c r="H664" s="0" t="s">
        <x:v>57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351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114</x:v>
      </x:c>
      <x:c r="F665" s="0" t="s">
        <x:v>115</x:v>
      </x:c>
      <x:c r="G665" s="0" t="s">
        <x:v>56</x:v>
      </x:c>
      <x:c r="H665" s="0" t="s">
        <x:v>57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114</x:v>
      </x:c>
      <x:c r="F666" s="0" t="s">
        <x:v>115</x:v>
      </x:c>
      <x:c r="G666" s="0" t="s">
        <x:v>56</x:v>
      </x:c>
      <x:c r="H666" s="0" t="s">
        <x:v>57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1315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1433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114</x:v>
      </x:c>
      <x:c r="F668" s="0" t="s">
        <x:v>115</x:v>
      </x:c>
      <x:c r="G668" s="0" t="s">
        <x:v>56</x:v>
      </x:c>
      <x:c r="H668" s="0" t="s">
        <x:v>57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309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114</x:v>
      </x:c>
      <x:c r="F669" s="0" t="s">
        <x:v>115</x:v>
      </x:c>
      <x:c r="G669" s="0" t="s">
        <x:v>56</x:v>
      </x:c>
      <x:c r="H669" s="0" t="s">
        <x:v>57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478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114</x:v>
      </x:c>
      <x:c r="F670" s="0" t="s">
        <x:v>115</x:v>
      </x:c>
      <x:c r="G670" s="0" t="s">
        <x:v>56</x:v>
      </x:c>
      <x:c r="H670" s="0" t="s">
        <x:v>57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263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114</x:v>
      </x:c>
      <x:c r="F671" s="0" t="s">
        <x:v>115</x:v>
      </x:c>
      <x:c r="G671" s="0" t="s">
        <x:v>56</x:v>
      </x:c>
      <x:c r="H671" s="0" t="s">
        <x:v>57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435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114</x:v>
      </x:c>
      <x:c r="F672" s="0" t="s">
        <x:v>115</x:v>
      </x:c>
      <x:c r="G672" s="0" t="s">
        <x:v>56</x:v>
      </x:c>
      <x:c r="H672" s="0" t="s">
        <x:v>57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70976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114</x:v>
      </x:c>
      <x:c r="F673" s="0" t="s">
        <x:v>115</x:v>
      </x:c>
      <x:c r="G673" s="0" t="s">
        <x:v>56</x:v>
      </x:c>
      <x:c r="H673" s="0" t="s">
        <x:v>57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82627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114</x:v>
      </x:c>
      <x:c r="F674" s="0" t="s">
        <x:v>115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42231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114</x:v>
      </x:c>
      <x:c r="F675" s="0" t="s">
        <x:v>115</x:v>
      </x:c>
      <x:c r="G675" s="0" t="s">
        <x:v>102</x:v>
      </x:c>
      <x:c r="H675" s="0" t="s">
        <x:v>103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49967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114</x:v>
      </x:c>
      <x:c r="F676" s="0" t="s">
        <x:v>115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1737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114</x:v>
      </x:c>
      <x:c r="F677" s="0" t="s">
        <x:v>115</x:v>
      </x:c>
      <x:c r="G677" s="0" t="s">
        <x:v>102</x:v>
      </x:c>
      <x:c r="H677" s="0" t="s">
        <x:v>103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1860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114</x:v>
      </x:c>
      <x:c r="F678" s="0" t="s">
        <x:v>115</x:v>
      </x:c>
      <x:c r="G678" s="0" t="s">
        <x:v>102</x:v>
      </x:c>
      <x:c r="H678" s="0" t="s">
        <x:v>103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539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114</x:v>
      </x:c>
      <x:c r="F679" s="0" t="s">
        <x:v>115</x:v>
      </x:c>
      <x:c r="G679" s="0" t="s">
        <x:v>102</x:v>
      </x:c>
      <x:c r="H679" s="0" t="s">
        <x:v>103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637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114</x:v>
      </x:c>
      <x:c r="F680" s="0" t="s">
        <x:v>115</x:v>
      </x:c>
      <x:c r="G680" s="0" t="s">
        <x:v>102</x:v>
      </x:c>
      <x:c r="H680" s="0" t="s">
        <x:v>103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359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114</x:v>
      </x:c>
      <x:c r="F681" s="0" t="s">
        <x:v>115</x:v>
      </x:c>
      <x:c r="G681" s="0" t="s">
        <x:v>102</x:v>
      </x:c>
      <x:c r="H681" s="0" t="s">
        <x:v>103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450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114</x:v>
      </x:c>
      <x:c r="F682" s="0" t="s">
        <x:v>115</x:v>
      </x:c>
      <x:c r="G682" s="0" t="s">
        <x:v>102</x:v>
      </x:c>
      <x:c r="H682" s="0" t="s">
        <x:v>103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565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114</x:v>
      </x:c>
      <x:c r="F683" s="0" t="s">
        <x:v>115</x:v>
      </x:c>
      <x:c r="G683" s="0" t="s">
        <x:v>102</x:v>
      </x:c>
      <x:c r="H683" s="0" t="s">
        <x:v>103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845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114</x:v>
      </x:c>
      <x:c r="F684" s="0" t="s">
        <x:v>115</x:v>
      </x:c>
      <x:c r="G684" s="0" t="s">
        <x:v>102</x:v>
      </x:c>
      <x:c r="H684" s="0" t="s">
        <x:v>103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477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114</x:v>
      </x:c>
      <x:c r="F685" s="0" t="s">
        <x:v>115</x:v>
      </x:c>
      <x:c r="G685" s="0" t="s">
        <x:v>102</x:v>
      </x:c>
      <x:c r="H685" s="0" t="s">
        <x:v>103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798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114</x:v>
      </x:c>
      <x:c r="F686" s="0" t="s">
        <x:v>115</x:v>
      </x:c>
      <x:c r="G686" s="0" t="s">
        <x:v>102</x:v>
      </x:c>
      <x:c r="H686" s="0" t="s">
        <x:v>103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114</x:v>
      </x:c>
      <x:c r="F687" s="0" t="s">
        <x:v>115</x:v>
      </x:c>
      <x:c r="G687" s="0" t="s">
        <x:v>102</x:v>
      </x:c>
      <x:c r="H687" s="0" t="s">
        <x:v>103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197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114</x:v>
      </x:c>
      <x:c r="F688" s="0" t="s">
        <x:v>115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334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114</x:v>
      </x:c>
      <x:c r="F689" s="0" t="s">
        <x:v>115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384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114</x:v>
      </x:c>
      <x:c r="F690" s="0" t="s">
        <x:v>115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1998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114</x:v>
      </x:c>
      <x:c r="F691" s="0" t="s">
        <x:v>115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1957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114</x:v>
      </x:c>
      <x:c r="F692" s="0" t="s">
        <x:v>115</x:v>
      </x:c>
      <x:c r="G692" s="0" t="s">
        <x:v>102</x:v>
      </x:c>
      <x:c r="H692" s="0" t="s">
        <x:v>103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114</x:v>
      </x:c>
      <x:c r="F693" s="0" t="s">
        <x:v>115</x:v>
      </x:c>
      <x:c r="G693" s="0" t="s">
        <x:v>102</x:v>
      </x:c>
      <x:c r="H693" s="0" t="s">
        <x:v>103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663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114</x:v>
      </x:c>
      <x:c r="F694" s="0" t="s">
        <x:v>115</x:v>
      </x:c>
      <x:c r="G694" s="0" t="s">
        <x:v>102</x:v>
      </x:c>
      <x:c r="H694" s="0" t="s">
        <x:v>103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493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114</x:v>
      </x:c>
      <x:c r="F695" s="0" t="s">
        <x:v>115</x:v>
      </x:c>
      <x:c r="G695" s="0" t="s">
        <x:v>102</x:v>
      </x:c>
      <x:c r="H695" s="0" t="s">
        <x:v>103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357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114</x:v>
      </x:c>
      <x:c r="F696" s="0" t="s">
        <x:v>115</x:v>
      </x:c>
      <x:c r="G696" s="0" t="s">
        <x:v>102</x:v>
      </x:c>
      <x:c r="H696" s="0" t="s">
        <x:v>103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211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114</x:v>
      </x:c>
      <x:c r="F697" s="0" t="s">
        <x:v>115</x:v>
      </x:c>
      <x:c r="G697" s="0" t="s">
        <x:v>102</x:v>
      </x:c>
      <x:c r="H697" s="0" t="s">
        <x:v>103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429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114</x:v>
      </x:c>
      <x:c r="F698" s="0" t="s">
        <x:v>115</x:v>
      </x:c>
      <x:c r="G698" s="0" t="s">
        <x:v>102</x:v>
      </x:c>
      <x:c r="H698" s="0" t="s">
        <x:v>103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239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114</x:v>
      </x:c>
      <x:c r="F699" s="0" t="s">
        <x:v>115</x:v>
      </x:c>
      <x:c r="G699" s="0" t="s">
        <x:v>102</x:v>
      </x:c>
      <x:c r="H699" s="0" t="s">
        <x:v>103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316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114</x:v>
      </x:c>
      <x:c r="F700" s="0" t="s">
        <x:v>115</x:v>
      </x:c>
      <x:c r="G700" s="0" t="s">
        <x:v>102</x:v>
      </x:c>
      <x:c r="H700" s="0" t="s">
        <x:v>103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243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114</x:v>
      </x:c>
      <x:c r="F701" s="0" t="s">
        <x:v>115</x:v>
      </x:c>
      <x:c r="G701" s="0" t="s">
        <x:v>102</x:v>
      </x:c>
      <x:c r="H701" s="0" t="s">
        <x:v>103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466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114</x:v>
      </x:c>
      <x:c r="F702" s="0" t="s">
        <x:v>115</x:v>
      </x:c>
      <x:c r="G702" s="0" t="s">
        <x:v>102</x:v>
      </x:c>
      <x:c r="H702" s="0" t="s">
        <x:v>103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1250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114</x:v>
      </x:c>
      <x:c r="F703" s="0" t="s">
        <x:v>115</x:v>
      </x:c>
      <x:c r="G703" s="0" t="s">
        <x:v>102</x:v>
      </x:c>
      <x:c r="H703" s="0" t="s">
        <x:v>103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1827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114</x:v>
      </x:c>
      <x:c r="F704" s="0" t="s">
        <x:v>115</x:v>
      </x:c>
      <x:c r="G704" s="0" t="s">
        <x:v>102</x:v>
      </x:c>
      <x:c r="H704" s="0" t="s">
        <x:v>103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136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114</x:v>
      </x:c>
      <x:c r="F705" s="0" t="s">
        <x:v>115</x:v>
      </x:c>
      <x:c r="G705" s="0" t="s">
        <x:v>102</x:v>
      </x:c>
      <x:c r="H705" s="0" t="s">
        <x:v>103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189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114</x:v>
      </x:c>
      <x:c r="F706" s="0" t="s">
        <x:v>115</x:v>
      </x:c>
      <x:c r="G706" s="0" t="s">
        <x:v>102</x:v>
      </x:c>
      <x:c r="H706" s="0" t="s">
        <x:v>103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114</x:v>
      </x:c>
      <x:c r="F707" s="0" t="s">
        <x:v>115</x:v>
      </x:c>
      <x:c r="G707" s="0" t="s">
        <x:v>102</x:v>
      </x:c>
      <x:c r="H707" s="0" t="s">
        <x:v>103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320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114</x:v>
      </x:c>
      <x:c r="F708" s="0" t="s">
        <x:v>115</x:v>
      </x:c>
      <x:c r="G708" s="0" t="s">
        <x:v>102</x:v>
      </x:c>
      <x:c r="H708" s="0" t="s">
        <x:v>103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753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114</x:v>
      </x:c>
      <x:c r="F709" s="0" t="s">
        <x:v>115</x:v>
      </x:c>
      <x:c r="G709" s="0" t="s">
        <x:v>102</x:v>
      </x:c>
      <x:c r="H709" s="0" t="s">
        <x:v>103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755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114</x:v>
      </x:c>
      <x:c r="F710" s="0" t="s">
        <x:v>115</x:v>
      </x:c>
      <x:c r="G710" s="0" t="s">
        <x:v>102</x:v>
      </x:c>
      <x:c r="H710" s="0" t="s">
        <x:v>103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114</x:v>
      </x:c>
      <x:c r="F711" s="0" t="s">
        <x:v>115</x:v>
      </x:c>
      <x:c r="G711" s="0" t="s">
        <x:v>102</x:v>
      </x:c>
      <x:c r="H711" s="0" t="s">
        <x:v>103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328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114</x:v>
      </x:c>
      <x:c r="F712" s="0" t="s">
        <x:v>115</x:v>
      </x:c>
      <x:c r="G712" s="0" t="s">
        <x:v>102</x:v>
      </x:c>
      <x:c r="H712" s="0" t="s">
        <x:v>103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222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114</x:v>
      </x:c>
      <x:c r="F713" s="0" t="s">
        <x:v>115</x:v>
      </x:c>
      <x:c r="G713" s="0" t="s">
        <x:v>102</x:v>
      </x:c>
      <x:c r="H713" s="0" t="s">
        <x:v>103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388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114</x:v>
      </x:c>
      <x:c r="F714" s="0" t="s">
        <x:v>115</x:v>
      </x:c>
      <x:c r="G714" s="0" t="s">
        <x:v>102</x:v>
      </x:c>
      <x:c r="H714" s="0" t="s">
        <x:v>103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52749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114</x:v>
      </x:c>
      <x:c r="F715" s="0" t="s">
        <x:v>115</x:v>
      </x:c>
      <x:c r="G715" s="0" t="s">
        <x:v>102</x:v>
      </x:c>
      <x:c r="H715" s="0" t="s">
        <x:v>103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63133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114</x:v>
      </x:c>
      <x:c r="F716" s="0" t="s">
        <x:v>115</x:v>
      </x:c>
      <x:c r="G716" s="0" t="s">
        <x:v>104</x:v>
      </x:c>
      <x:c r="H716" s="0" t="s">
        <x:v>105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590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114</x:v>
      </x:c>
      <x:c r="F717" s="0" t="s">
        <x:v>115</x:v>
      </x:c>
      <x:c r="G717" s="0" t="s">
        <x:v>104</x:v>
      </x:c>
      <x:c r="H717" s="0" t="s">
        <x:v>105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584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114</x:v>
      </x:c>
      <x:c r="F718" s="0" t="s">
        <x:v>115</x:v>
      </x:c>
      <x:c r="G718" s="0" t="s">
        <x:v>104</x:v>
      </x:c>
      <x:c r="H718" s="0" t="s">
        <x:v>105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114</x:v>
      </x:c>
      <x:c r="F719" s="0" t="s">
        <x:v>115</x:v>
      </x:c>
      <x:c r="G719" s="0" t="s">
        <x:v>104</x:v>
      </x:c>
      <x:c r="H719" s="0" t="s">
        <x:v>105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114</x:v>
      </x:c>
      <x:c r="F720" s="0" t="s">
        <x:v>115</x:v>
      </x:c>
      <x:c r="G720" s="0" t="s">
        <x:v>104</x:v>
      </x:c>
      <x:c r="H720" s="0" t="s">
        <x:v>105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114</x:v>
      </x:c>
      <x:c r="F721" s="0" t="s">
        <x:v>115</x:v>
      </x:c>
      <x:c r="G721" s="0" t="s">
        <x:v>104</x:v>
      </x:c>
      <x:c r="H721" s="0" t="s">
        <x:v>105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114</x:v>
      </x:c>
      <x:c r="F722" s="0" t="s">
        <x:v>115</x:v>
      </x:c>
      <x:c r="G722" s="0" t="s">
        <x:v>104</x:v>
      </x:c>
      <x:c r="H722" s="0" t="s">
        <x:v>105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114</x:v>
      </x:c>
      <x:c r="F723" s="0" t="s">
        <x:v>115</x:v>
      </x:c>
      <x:c r="G723" s="0" t="s">
        <x:v>104</x:v>
      </x:c>
      <x:c r="H723" s="0" t="s">
        <x:v>105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114</x:v>
      </x:c>
      <x:c r="F724" s="0" t="s">
        <x:v>115</x:v>
      </x:c>
      <x:c r="G724" s="0" t="s">
        <x:v>104</x:v>
      </x:c>
      <x:c r="H724" s="0" t="s">
        <x:v>105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114</x:v>
      </x:c>
      <x:c r="F725" s="0" t="s">
        <x:v>115</x:v>
      </x:c>
      <x:c r="G725" s="0" t="s">
        <x:v>104</x:v>
      </x:c>
      <x:c r="H725" s="0" t="s">
        <x:v>105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114</x:v>
      </x:c>
      <x:c r="F726" s="0" t="s">
        <x:v>115</x:v>
      </x:c>
      <x:c r="G726" s="0" t="s">
        <x:v>104</x:v>
      </x:c>
      <x:c r="H726" s="0" t="s">
        <x:v>105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114</x:v>
      </x:c>
      <x:c r="F727" s="0" t="s">
        <x:v>115</x:v>
      </x:c>
      <x:c r="G727" s="0" t="s">
        <x:v>104</x:v>
      </x:c>
      <x:c r="H727" s="0" t="s">
        <x:v>105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114</x:v>
      </x:c>
      <x:c r="F728" s="0" t="s">
        <x:v>115</x:v>
      </x:c>
      <x:c r="G728" s="0" t="s">
        <x:v>104</x:v>
      </x:c>
      <x:c r="H728" s="0" t="s">
        <x:v>105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114</x:v>
      </x:c>
      <x:c r="F730" s="0" t="s">
        <x:v>115</x:v>
      </x:c>
      <x:c r="G730" s="0" t="s">
        <x:v>104</x:v>
      </x:c>
      <x:c r="H730" s="0" t="s">
        <x:v>105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114</x:v>
      </x:c>
      <x:c r="F731" s="0" t="s">
        <x:v>115</x:v>
      </x:c>
      <x:c r="G731" s="0" t="s">
        <x:v>104</x:v>
      </x:c>
      <x:c r="H731" s="0" t="s">
        <x:v>105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114</x:v>
      </x:c>
      <x:c r="F732" s="0" t="s">
        <x:v>115</x:v>
      </x:c>
      <x:c r="G732" s="0" t="s">
        <x:v>104</x:v>
      </x:c>
      <x:c r="H732" s="0" t="s">
        <x:v>105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114</x:v>
      </x:c>
      <x:c r="F733" s="0" t="s">
        <x:v>115</x:v>
      </x:c>
      <x:c r="G733" s="0" t="s">
        <x:v>104</x:v>
      </x:c>
      <x:c r="H733" s="0" t="s">
        <x:v>105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22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114</x:v>
      </x:c>
      <x:c r="F734" s="0" t="s">
        <x:v>115</x:v>
      </x:c>
      <x:c r="G734" s="0" t="s">
        <x:v>104</x:v>
      </x:c>
      <x:c r="H734" s="0" t="s">
        <x:v>105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114</x:v>
      </x:c>
      <x:c r="F735" s="0" t="s">
        <x:v>115</x:v>
      </x:c>
      <x:c r="G735" s="0" t="s">
        <x:v>104</x:v>
      </x:c>
      <x:c r="H735" s="0" t="s">
        <x:v>105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114</x:v>
      </x:c>
      <x:c r="F736" s="0" t="s">
        <x:v>115</x:v>
      </x:c>
      <x:c r="G736" s="0" t="s">
        <x:v>104</x:v>
      </x:c>
      <x:c r="H736" s="0" t="s">
        <x:v>105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114</x:v>
      </x:c>
      <x:c r="F737" s="0" t="s">
        <x:v>115</x:v>
      </x:c>
      <x:c r="G737" s="0" t="s">
        <x:v>104</x:v>
      </x:c>
      <x:c r="H737" s="0" t="s">
        <x:v>105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114</x:v>
      </x:c>
      <x:c r="F738" s="0" t="s">
        <x:v>115</x:v>
      </x:c>
      <x:c r="G738" s="0" t="s">
        <x:v>104</x:v>
      </x:c>
      <x:c r="H738" s="0" t="s">
        <x:v>105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114</x:v>
      </x:c>
      <x:c r="F739" s="0" t="s">
        <x:v>115</x:v>
      </x:c>
      <x:c r="G739" s="0" t="s">
        <x:v>104</x:v>
      </x:c>
      <x:c r="H739" s="0" t="s">
        <x:v>105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114</x:v>
      </x:c>
      <x:c r="F740" s="0" t="s">
        <x:v>115</x:v>
      </x:c>
      <x:c r="G740" s="0" t="s">
        <x:v>104</x:v>
      </x:c>
      <x:c r="H740" s="0" t="s">
        <x:v>105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114</x:v>
      </x:c>
      <x:c r="F741" s="0" t="s">
        <x:v>115</x:v>
      </x:c>
      <x:c r="G741" s="0" t="s">
        <x:v>104</x:v>
      </x:c>
      <x:c r="H741" s="0" t="s">
        <x:v>105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114</x:v>
      </x:c>
      <x:c r="F742" s="0" t="s">
        <x:v>115</x:v>
      </x:c>
      <x:c r="G742" s="0" t="s">
        <x:v>104</x:v>
      </x:c>
      <x:c r="H742" s="0" t="s">
        <x:v>105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114</x:v>
      </x:c>
      <x:c r="F743" s="0" t="s">
        <x:v>115</x:v>
      </x:c>
      <x:c r="G743" s="0" t="s">
        <x:v>104</x:v>
      </x:c>
      <x:c r="H743" s="0" t="s">
        <x:v>105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114</x:v>
      </x:c>
      <x:c r="F744" s="0" t="s">
        <x:v>115</x:v>
      </x:c>
      <x:c r="G744" s="0" t="s">
        <x:v>104</x:v>
      </x:c>
      <x:c r="H744" s="0" t="s">
        <x:v>105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114</x:v>
      </x:c>
      <x:c r="F745" s="0" t="s">
        <x:v>115</x:v>
      </x:c>
      <x:c r="G745" s="0" t="s">
        <x:v>104</x:v>
      </x:c>
      <x:c r="H745" s="0" t="s">
        <x:v>105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114</x:v>
      </x:c>
      <x:c r="F746" s="0" t="s">
        <x:v>115</x:v>
      </x:c>
      <x:c r="G746" s="0" t="s">
        <x:v>104</x:v>
      </x:c>
      <x:c r="H746" s="0" t="s">
        <x:v>105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114</x:v>
      </x:c>
      <x:c r="F747" s="0" t="s">
        <x:v>115</x:v>
      </x:c>
      <x:c r="G747" s="0" t="s">
        <x:v>104</x:v>
      </x:c>
      <x:c r="H747" s="0" t="s">
        <x:v>105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114</x:v>
      </x:c>
      <x:c r="F748" s="0" t="s">
        <x:v>115</x:v>
      </x:c>
      <x:c r="G748" s="0" t="s">
        <x:v>104</x:v>
      </x:c>
      <x:c r="H748" s="0" t="s">
        <x:v>105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114</x:v>
      </x:c>
      <x:c r="F749" s="0" t="s">
        <x:v>115</x:v>
      </x:c>
      <x:c r="G749" s="0" t="s">
        <x:v>104</x:v>
      </x:c>
      <x:c r="H749" s="0" t="s">
        <x:v>105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114</x:v>
      </x:c>
      <x:c r="F750" s="0" t="s">
        <x:v>115</x:v>
      </x:c>
      <x:c r="G750" s="0" t="s">
        <x:v>104</x:v>
      </x:c>
      <x:c r="H750" s="0" t="s">
        <x:v>105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13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114</x:v>
      </x:c>
      <x:c r="F751" s="0" t="s">
        <x:v>115</x:v>
      </x:c>
      <x:c r="G751" s="0" t="s">
        <x:v>104</x:v>
      </x:c>
      <x:c r="H751" s="0" t="s">
        <x:v>105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114</x:v>
      </x:c>
      <x:c r="F752" s="0" t="s">
        <x:v>115</x:v>
      </x:c>
      <x:c r="G752" s="0" t="s">
        <x:v>104</x:v>
      </x:c>
      <x:c r="H752" s="0" t="s">
        <x:v>105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114</x:v>
      </x:c>
      <x:c r="F753" s="0" t="s">
        <x:v>115</x:v>
      </x:c>
      <x:c r="G753" s="0" t="s">
        <x:v>104</x:v>
      </x:c>
      <x:c r="H753" s="0" t="s">
        <x:v>105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114</x:v>
      </x:c>
      <x:c r="F755" s="0" t="s">
        <x:v>115</x:v>
      </x:c>
      <x:c r="G755" s="0" t="s">
        <x:v>104</x:v>
      </x:c>
      <x:c r="H755" s="0" t="s">
        <x:v>105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114</x:v>
      </x:c>
      <x:c r="F756" s="0" t="s">
        <x:v>115</x:v>
      </x:c>
      <x:c r="G756" s="0" t="s">
        <x:v>104</x:v>
      </x:c>
      <x:c r="H756" s="0" t="s">
        <x:v>105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691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114</x:v>
      </x:c>
      <x:c r="F757" s="0" t="s">
        <x:v>115</x:v>
      </x:c>
      <x:c r="G757" s="0" t="s">
        <x:v>104</x:v>
      </x:c>
      <x:c r="H757" s="0" t="s">
        <x:v>105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701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114</x:v>
      </x:c>
      <x:c r="F758" s="0" t="s">
        <x:v>115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5141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114</x:v>
      </x:c>
      <x:c r="F759" s="0" t="s">
        <x:v>115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114</x:v>
      </x:c>
      <x:c r="F760" s="0" t="s">
        <x:v>115</x:v>
      </x:c>
      <x:c r="G760" s="0" t="s">
        <x:v>106</x:v>
      </x:c>
      <x:c r="H760" s="0" t="s">
        <x:v>107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89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114</x:v>
      </x:c>
      <x:c r="F761" s="0" t="s">
        <x:v>115</x:v>
      </x:c>
      <x:c r="G761" s="0" t="s">
        <x:v>106</x:v>
      </x:c>
      <x:c r="H761" s="0" t="s">
        <x:v>107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114</x:v>
      </x:c>
      <x:c r="F762" s="0" t="s">
        <x:v>115</x:v>
      </x:c>
      <x:c r="G762" s="0" t="s">
        <x:v>106</x:v>
      </x:c>
      <x:c r="H762" s="0" t="s">
        <x:v>107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114</x:v>
      </x:c>
      <x:c r="F763" s="0" t="s">
        <x:v>115</x:v>
      </x:c>
      <x:c r="G763" s="0" t="s">
        <x:v>106</x:v>
      </x:c>
      <x:c r="H763" s="0" t="s">
        <x:v>107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114</x:v>
      </x:c>
      <x:c r="F764" s="0" t="s">
        <x:v>115</x:v>
      </x:c>
      <x:c r="G764" s="0" t="s">
        <x:v>106</x:v>
      </x:c>
      <x:c r="H764" s="0" t="s">
        <x:v>107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114</x:v>
      </x:c>
      <x:c r="F765" s="0" t="s">
        <x:v>115</x:v>
      </x:c>
      <x:c r="G765" s="0" t="s">
        <x:v>106</x:v>
      </x:c>
      <x:c r="H765" s="0" t="s">
        <x:v>107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114</x:v>
      </x:c>
      <x:c r="F766" s="0" t="s">
        <x:v>115</x:v>
      </x:c>
      <x:c r="G766" s="0" t="s">
        <x:v>106</x:v>
      </x:c>
      <x:c r="H766" s="0" t="s">
        <x:v>107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114</x:v>
      </x:c>
      <x:c r="F767" s="0" t="s">
        <x:v>115</x:v>
      </x:c>
      <x:c r="G767" s="0" t="s">
        <x:v>106</x:v>
      </x:c>
      <x:c r="H767" s="0" t="s">
        <x:v>107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114</x:v>
      </x:c>
      <x:c r="F768" s="0" t="s">
        <x:v>115</x:v>
      </x:c>
      <x:c r="G768" s="0" t="s">
        <x:v>106</x:v>
      </x:c>
      <x:c r="H768" s="0" t="s">
        <x:v>107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114</x:v>
      </x:c>
      <x:c r="F769" s="0" t="s">
        <x:v>115</x:v>
      </x:c>
      <x:c r="G769" s="0" t="s">
        <x:v>106</x:v>
      </x:c>
      <x:c r="H769" s="0" t="s">
        <x:v>107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114</x:v>
      </x:c>
      <x:c r="F770" s="0" t="s">
        <x:v>115</x:v>
      </x:c>
      <x:c r="G770" s="0" t="s">
        <x:v>106</x:v>
      </x:c>
      <x:c r="H770" s="0" t="s">
        <x:v>107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114</x:v>
      </x:c>
      <x:c r="F771" s="0" t="s">
        <x:v>115</x:v>
      </x:c>
      <x:c r="G771" s="0" t="s">
        <x:v>106</x:v>
      </x:c>
      <x:c r="H771" s="0" t="s">
        <x:v>107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114</x:v>
      </x:c>
      <x:c r="F772" s="0" t="s">
        <x:v>115</x:v>
      </x:c>
      <x:c r="G772" s="0" t="s">
        <x:v>106</x:v>
      </x:c>
      <x:c r="H772" s="0" t="s">
        <x:v>107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23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114</x:v>
      </x:c>
      <x:c r="F773" s="0" t="s">
        <x:v>115</x:v>
      </x:c>
      <x:c r="G773" s="0" t="s">
        <x:v>106</x:v>
      </x:c>
      <x:c r="H773" s="0" t="s">
        <x:v>107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114</x:v>
      </x:c>
      <x:c r="F774" s="0" t="s">
        <x:v>115</x:v>
      </x:c>
      <x:c r="G774" s="0" t="s">
        <x:v>106</x:v>
      </x:c>
      <x:c r="H774" s="0" t="s">
        <x:v>107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49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114</x:v>
      </x:c>
      <x:c r="F775" s="0" t="s">
        <x:v>115</x:v>
      </x:c>
      <x:c r="G775" s="0" t="s">
        <x:v>106</x:v>
      </x:c>
      <x:c r="H775" s="0" t="s">
        <x:v>107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114</x:v>
      </x:c>
      <x:c r="F776" s="0" t="s">
        <x:v>115</x:v>
      </x:c>
      <x:c r="G776" s="0" t="s">
        <x:v>106</x:v>
      </x:c>
      <x:c r="H776" s="0" t="s">
        <x:v>107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114</x:v>
      </x:c>
      <x:c r="F777" s="0" t="s">
        <x:v>115</x:v>
      </x:c>
      <x:c r="G777" s="0" t="s">
        <x:v>106</x:v>
      </x:c>
      <x:c r="H777" s="0" t="s">
        <x:v>107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114</x:v>
      </x:c>
      <x:c r="F778" s="0" t="s">
        <x:v>115</x:v>
      </x:c>
      <x:c r="G778" s="0" t="s">
        <x:v>106</x:v>
      </x:c>
      <x:c r="H778" s="0" t="s">
        <x:v>107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114</x:v>
      </x:c>
      <x:c r="F779" s="0" t="s">
        <x:v>115</x:v>
      </x:c>
      <x:c r="G779" s="0" t="s">
        <x:v>106</x:v>
      </x:c>
      <x:c r="H779" s="0" t="s">
        <x:v>107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35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114</x:v>
      </x:c>
      <x:c r="F780" s="0" t="s">
        <x:v>115</x:v>
      </x:c>
      <x:c r="G780" s="0" t="s">
        <x:v>106</x:v>
      </x:c>
      <x:c r="H780" s="0" t="s">
        <x:v>107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114</x:v>
      </x:c>
      <x:c r="F781" s="0" t="s">
        <x:v>115</x:v>
      </x:c>
      <x:c r="G781" s="0" t="s">
        <x:v>106</x:v>
      </x:c>
      <x:c r="H781" s="0" t="s">
        <x:v>107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114</x:v>
      </x:c>
      <x:c r="F782" s="0" t="s">
        <x:v>115</x:v>
      </x:c>
      <x:c r="G782" s="0" t="s">
        <x:v>106</x:v>
      </x:c>
      <x:c r="H782" s="0" t="s">
        <x:v>107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114</x:v>
      </x:c>
      <x:c r="F783" s="0" t="s">
        <x:v>115</x:v>
      </x:c>
      <x:c r="G783" s="0" t="s">
        <x:v>106</x:v>
      </x:c>
      <x:c r="H783" s="0" t="s">
        <x:v>107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114</x:v>
      </x:c>
      <x:c r="F785" s="0" t="s">
        <x:v>115</x:v>
      </x:c>
      <x:c r="G785" s="0" t="s">
        <x:v>106</x:v>
      </x:c>
      <x:c r="H785" s="0" t="s">
        <x:v>107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114</x:v>
      </x:c>
      <x:c r="F786" s="0" t="s">
        <x:v>115</x:v>
      </x:c>
      <x:c r="G786" s="0" t="s">
        <x:v>106</x:v>
      </x:c>
      <x:c r="H786" s="0" t="s">
        <x:v>107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26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114</x:v>
      </x:c>
      <x:c r="F787" s="0" t="s">
        <x:v>115</x:v>
      </x:c>
      <x:c r="G787" s="0" t="s">
        <x:v>106</x:v>
      </x:c>
      <x:c r="H787" s="0" t="s">
        <x:v>107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114</x:v>
      </x:c>
      <x:c r="F788" s="0" t="s">
        <x:v>115</x:v>
      </x:c>
      <x:c r="G788" s="0" t="s">
        <x:v>106</x:v>
      </x:c>
      <x:c r="H788" s="0" t="s">
        <x:v>107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19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114</x:v>
      </x:c>
      <x:c r="F789" s="0" t="s">
        <x:v>115</x:v>
      </x:c>
      <x:c r="G789" s="0" t="s">
        <x:v>106</x:v>
      </x:c>
      <x:c r="H789" s="0" t="s">
        <x:v>107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24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114</x:v>
      </x:c>
      <x:c r="F790" s="0" t="s">
        <x:v>115</x:v>
      </x:c>
      <x:c r="G790" s="0" t="s">
        <x:v>106</x:v>
      </x:c>
      <x:c r="H790" s="0" t="s">
        <x:v>107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114</x:v>
      </x:c>
      <x:c r="F791" s="0" t="s">
        <x:v>115</x:v>
      </x:c>
      <x:c r="G791" s="0" t="s">
        <x:v>106</x:v>
      </x:c>
      <x:c r="H791" s="0" t="s">
        <x:v>107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114</x:v>
      </x:c>
      <x:c r="F792" s="0" t="s">
        <x:v>115</x:v>
      </x:c>
      <x:c r="G792" s="0" t="s">
        <x:v>106</x:v>
      </x:c>
      <x:c r="H792" s="0" t="s">
        <x:v>107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114</x:v>
      </x:c>
      <x:c r="F793" s="0" t="s">
        <x:v>115</x:v>
      </x:c>
      <x:c r="G793" s="0" t="s">
        <x:v>106</x:v>
      </x:c>
      <x:c r="H793" s="0" t="s">
        <x:v>107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55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114</x:v>
      </x:c>
      <x:c r="F794" s="0" t="s">
        <x:v>115</x:v>
      </x:c>
      <x:c r="G794" s="0" t="s">
        <x:v>106</x:v>
      </x:c>
      <x:c r="H794" s="0" t="s">
        <x:v>107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114</x:v>
      </x:c>
      <x:c r="F795" s="0" t="s">
        <x:v>115</x:v>
      </x:c>
      <x:c r="G795" s="0" t="s">
        <x:v>106</x:v>
      </x:c>
      <x:c r="H795" s="0" t="s">
        <x:v>107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114</x:v>
      </x:c>
      <x:c r="F796" s="0" t="s">
        <x:v>115</x:v>
      </x:c>
      <x:c r="G796" s="0" t="s">
        <x:v>106</x:v>
      </x:c>
      <x:c r="H796" s="0" t="s">
        <x:v>107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114</x:v>
      </x:c>
      <x:c r="F797" s="0" t="s">
        <x:v>115</x:v>
      </x:c>
      <x:c r="G797" s="0" t="s">
        <x:v>106</x:v>
      </x:c>
      <x:c r="H797" s="0" t="s">
        <x:v>107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19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114</x:v>
      </x:c>
      <x:c r="F798" s="0" t="s">
        <x:v>115</x:v>
      </x:c>
      <x:c r="G798" s="0" t="s">
        <x:v>106</x:v>
      </x:c>
      <x:c r="H798" s="0" t="s">
        <x:v>107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5640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114</x:v>
      </x:c>
      <x:c r="F799" s="0" t="s">
        <x:v>115</x:v>
      </x:c>
      <x:c r="G799" s="0" t="s">
        <x:v>106</x:v>
      </x:c>
      <x:c r="H799" s="0" t="s">
        <x:v>107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5649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114</x:v>
      </x:c>
      <x:c r="F800" s="0" t="s">
        <x:v>115</x:v>
      </x:c>
      <x:c r="G800" s="0" t="s">
        <x:v>108</x:v>
      </x:c>
      <x:c r="H800" s="0" t="s">
        <x:v>109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10056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114</x:v>
      </x:c>
      <x:c r="F801" s="0" t="s">
        <x:v>115</x:v>
      </x:c>
      <x:c r="G801" s="0" t="s">
        <x:v>108</x:v>
      </x:c>
      <x:c r="H801" s="0" t="s">
        <x:v>109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11118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114</x:v>
      </x:c>
      <x:c r="F802" s="0" t="s">
        <x:v>115</x:v>
      </x:c>
      <x:c r="G802" s="0" t="s">
        <x:v>108</x:v>
      </x:c>
      <x:c r="H802" s="0" t="s">
        <x:v>109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114</x:v>
      </x:c>
      <x:c r="F803" s="0" t="s">
        <x:v>115</x:v>
      </x:c>
      <x:c r="G803" s="0" t="s">
        <x:v>108</x:v>
      </x:c>
      <x:c r="H803" s="0" t="s">
        <x:v>109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150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114</x:v>
      </x:c>
      <x:c r="F804" s="0" t="s">
        <x:v>115</x:v>
      </x:c>
      <x:c r="G804" s="0" t="s">
        <x:v>108</x:v>
      </x:c>
      <x:c r="H804" s="0" t="s">
        <x:v>109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34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114</x:v>
      </x:c>
      <x:c r="F805" s="0" t="s">
        <x:v>115</x:v>
      </x:c>
      <x:c r="G805" s="0" t="s">
        <x:v>108</x:v>
      </x:c>
      <x:c r="H805" s="0" t="s">
        <x:v>109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114</x:v>
      </x:c>
      <x:c r="F806" s="0" t="s">
        <x:v>115</x:v>
      </x:c>
      <x:c r="G806" s="0" t="s">
        <x:v>108</x:v>
      </x:c>
      <x:c r="H806" s="0" t="s">
        <x:v>109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30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114</x:v>
      </x:c>
      <x:c r="F807" s="0" t="s">
        <x:v>115</x:v>
      </x:c>
      <x:c r="G807" s="0" t="s">
        <x:v>108</x:v>
      </x:c>
      <x:c r="H807" s="0" t="s">
        <x:v>109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114</x:v>
      </x:c>
      <x:c r="F808" s="0" t="s">
        <x:v>115</x:v>
      </x:c>
      <x:c r="G808" s="0" t="s">
        <x:v>108</x:v>
      </x:c>
      <x:c r="H808" s="0" t="s">
        <x:v>109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23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114</x:v>
      </x:c>
      <x:c r="F809" s="0" t="s">
        <x:v>115</x:v>
      </x:c>
      <x:c r="G809" s="0" t="s">
        <x:v>108</x:v>
      </x:c>
      <x:c r="H809" s="0" t="s">
        <x:v>109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114</x:v>
      </x:c>
      <x:c r="F810" s="0" t="s">
        <x:v>115</x:v>
      </x:c>
      <x:c r="G810" s="0" t="s">
        <x:v>108</x:v>
      </x:c>
      <x:c r="H810" s="0" t="s">
        <x:v>109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34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114</x:v>
      </x:c>
      <x:c r="F811" s="0" t="s">
        <x:v>115</x:v>
      </x:c>
      <x:c r="G811" s="0" t="s">
        <x:v>108</x:v>
      </x:c>
      <x:c r="H811" s="0" t="s">
        <x:v>109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115</x:v>
      </x:c>
      <x:c r="G812" s="0" t="s">
        <x:v>108</x:v>
      </x:c>
      <x:c r="H812" s="0" t="s">
        <x:v>109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115</x:v>
      </x:c>
      <x:c r="G813" s="0" t="s">
        <x:v>108</x:v>
      </x:c>
      <x:c r="H813" s="0" t="s">
        <x:v>109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115</x:v>
      </x:c>
      <x:c r="G814" s="0" t="s">
        <x:v>108</x:v>
      </x:c>
      <x:c r="H814" s="0" t="s">
        <x:v>109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34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115</x:v>
      </x:c>
      <x:c r="G815" s="0" t="s">
        <x:v>108</x:v>
      </x:c>
      <x:c r="H815" s="0" t="s">
        <x:v>109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115</x:v>
      </x:c>
      <x:c r="G816" s="0" t="s">
        <x:v>108</x:v>
      </x:c>
      <x:c r="H816" s="0" t="s">
        <x:v>109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91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115</x:v>
      </x:c>
      <x:c r="G817" s="0" t="s">
        <x:v>108</x:v>
      </x:c>
      <x:c r="H817" s="0" t="s">
        <x:v>109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194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115</x:v>
      </x:c>
      <x:c r="G818" s="0" t="s">
        <x:v>108</x:v>
      </x:c>
      <x:c r="H818" s="0" t="s">
        <x:v>109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115</x:v>
      </x:c>
      <x:c r="G819" s="0" t="s">
        <x:v>108</x:v>
      </x:c>
      <x:c r="H819" s="0" t="s">
        <x:v>109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37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115</x:v>
      </x:c>
      <x:c r="G820" s="0" t="s">
        <x:v>108</x:v>
      </x:c>
      <x:c r="H820" s="0" t="s">
        <x:v>109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322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115</x:v>
      </x:c>
      <x:c r="G821" s="0" t="s">
        <x:v>108</x:v>
      </x:c>
      <x:c r="H821" s="0" t="s">
        <x:v>109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137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115</x:v>
      </x:c>
      <x:c r="G822" s="0" t="s">
        <x:v>108</x:v>
      </x:c>
      <x:c r="H822" s="0" t="s">
        <x:v>109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115</x:v>
      </x:c>
      <x:c r="G823" s="0" t="s">
        <x:v>108</x:v>
      </x:c>
      <x:c r="H823" s="0" t="s">
        <x:v>109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115</x:v>
      </x:c>
      <x:c r="G824" s="0" t="s">
        <x:v>108</x:v>
      </x:c>
      <x:c r="H824" s="0" t="s">
        <x:v>109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115</x:v>
      </x:c>
      <x:c r="G825" s="0" t="s">
        <x:v>108</x:v>
      </x:c>
      <x:c r="H825" s="0" t="s">
        <x:v>109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115</x:v>
      </x:c>
      <x:c r="G826" s="0" t="s">
        <x:v>108</x:v>
      </x:c>
      <x:c r="H826" s="0" t="s">
        <x:v>109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128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115</x:v>
      </x:c>
      <x:c r="G827" s="0" t="s">
        <x:v>108</x:v>
      </x:c>
      <x:c r="H827" s="0" t="s">
        <x:v>109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212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115</x:v>
      </x:c>
      <x:c r="G828" s="0" t="s">
        <x:v>108</x:v>
      </x:c>
      <x:c r="H828" s="0" t="s">
        <x:v>109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115</x:v>
      </x:c>
      <x:c r="G829" s="0" t="s">
        <x:v>108</x:v>
      </x:c>
      <x:c r="H829" s="0" t="s">
        <x:v>109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74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115</x:v>
      </x:c>
      <x:c r="G830" s="0" t="s">
        <x:v>108</x:v>
      </x:c>
      <x:c r="H830" s="0" t="s">
        <x:v>109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50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115</x:v>
      </x:c>
      <x:c r="G831" s="0" t="s">
        <x:v>108</x:v>
      </x:c>
      <x:c r="H831" s="0" t="s">
        <x:v>109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115</x:v>
      </x:c>
      <x:c r="G832" s="0" t="s">
        <x:v>108</x:v>
      </x:c>
      <x:c r="H832" s="0" t="s">
        <x:v>109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115</x:v>
      </x:c>
      <x:c r="G833" s="0" t="s">
        <x:v>108</x:v>
      </x:c>
      <x:c r="H833" s="0" t="s">
        <x:v>109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39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115</x:v>
      </x:c>
      <x:c r="G834" s="0" t="s">
        <x:v>108</x:v>
      </x:c>
      <x:c r="H834" s="0" t="s">
        <x:v>109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472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115</x:v>
      </x:c>
      <x:c r="G835" s="0" t="s">
        <x:v>108</x:v>
      </x:c>
      <x:c r="H835" s="0" t="s">
        <x:v>109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604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115</x:v>
      </x:c>
      <x:c r="G836" s="0" t="s">
        <x:v>108</x:v>
      </x:c>
      <x:c r="H836" s="0" t="s">
        <x:v>109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115</x:v>
      </x:c>
      <x:c r="G837" s="0" t="s">
        <x:v>108</x:v>
      </x:c>
      <x:c r="H837" s="0" t="s">
        <x:v>109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138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115</x:v>
      </x:c>
      <x:c r="G840" s="0" t="s">
        <x:v>108</x:v>
      </x:c>
      <x:c r="H840" s="0" t="s">
        <x:v>109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11896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115</x:v>
      </x:c>
      <x:c r="G841" s="0" t="s">
        <x:v>108</x:v>
      </x:c>
      <x:c r="H841" s="0" t="s">
        <x:v>109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13144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116</x:v>
      </x:c>
      <x:c r="F842" s="0" t="s">
        <x:v>117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7835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7029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116</x:v>
      </x:c>
      <x:c r="F844" s="0" t="s">
        <x:v>117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304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116</x:v>
      </x:c>
      <x:c r="F845" s="0" t="s">
        <x:v>117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116</x:v>
      </x:c>
      <x:c r="F846" s="0" t="s">
        <x:v>117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116</x:v>
      </x:c>
      <x:c r="F847" s="0" t="s">
        <x:v>117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116</x:v>
      </x:c>
      <x:c r="F848" s="0" t="s">
        <x:v>117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48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116</x:v>
      </x:c>
      <x:c r="F849" s="0" t="s">
        <x:v>117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116</x:v>
      </x:c>
      <x:c r="F850" s="0" t="s">
        <x:v>117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84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116</x:v>
      </x:c>
      <x:c r="F851" s="0" t="s">
        <x:v>117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116</x:v>
      </x:c>
      <x:c r="F852" s="0" t="s">
        <x:v>117</x:v>
      </x:c>
      <x:c r="G852" s="0" t="s">
        <x:v>56</x:v>
      </x:c>
      <x:c r="H852" s="0" t="s">
        <x:v>57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116</x:v>
      </x:c>
      <x:c r="F853" s="0" t="s">
        <x:v>117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116</x:v>
      </x:c>
      <x:c r="F854" s="0" t="s">
        <x:v>117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116</x:v>
      </x:c>
      <x:c r="F856" s="0" t="s">
        <x:v>117</x:v>
      </x:c>
      <x:c r="G856" s="0" t="s">
        <x:v>56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116</x:v>
      </x:c>
      <x:c r="F857" s="0" t="s">
        <x:v>117</x:v>
      </x:c>
      <x:c r="G857" s="0" t="s">
        <x:v>56</x:v>
      </x:c>
      <x:c r="H857" s="0" t="s">
        <x:v>57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65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402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116</x:v>
      </x:c>
      <x:c r="F859" s="0" t="s">
        <x:v>117</x:v>
      </x:c>
      <x:c r="G859" s="0" t="s">
        <x:v>56</x:v>
      </x:c>
      <x:c r="H859" s="0" t="s">
        <x:v>57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411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116</x:v>
      </x:c>
      <x:c r="F860" s="0" t="s">
        <x:v>117</x:v>
      </x:c>
      <x:c r="G860" s="0" t="s">
        <x:v>56</x:v>
      </x:c>
      <x:c r="H860" s="0" t="s">
        <x:v>57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116</x:v>
      </x:c>
      <x:c r="F861" s="0" t="s">
        <x:v>117</x:v>
      </x:c>
      <x:c r="G861" s="0" t="s">
        <x:v>56</x:v>
      </x:c>
      <x:c r="H861" s="0" t="s">
        <x:v>57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45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116</x:v>
      </x:c>
      <x:c r="F862" s="0" t="s">
        <x:v>117</x:v>
      </x:c>
      <x:c r="G862" s="0" t="s">
        <x:v>56</x:v>
      </x:c>
      <x:c r="H862" s="0" t="s">
        <x:v>57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116</x:v>
      </x:c>
      <x:c r="F863" s="0" t="s">
        <x:v>117</x:v>
      </x:c>
      <x:c r="G863" s="0" t="s">
        <x:v>56</x:v>
      </x:c>
      <x:c r="H863" s="0" t="s">
        <x:v>57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17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116</x:v>
      </x:c>
      <x:c r="F864" s="0" t="s">
        <x:v>117</x:v>
      </x:c>
      <x:c r="G864" s="0" t="s">
        <x:v>56</x:v>
      </x:c>
      <x:c r="H864" s="0" t="s">
        <x:v>57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116</x:v>
      </x:c>
      <x:c r="F865" s="0" t="s">
        <x:v>117</x:v>
      </x:c>
      <x:c r="G865" s="0" t="s">
        <x:v>56</x:v>
      </x:c>
      <x:c r="H865" s="0" t="s">
        <x:v>57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116</x:v>
      </x:c>
      <x:c r="F866" s="0" t="s">
        <x:v>117</x:v>
      </x:c>
      <x:c r="G866" s="0" t="s">
        <x:v>56</x:v>
      </x:c>
      <x:c r="H866" s="0" t="s">
        <x:v>57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17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116</x:v>
      </x:c>
      <x:c r="F867" s="0" t="s">
        <x:v>117</x:v>
      </x:c>
      <x:c r="G867" s="0" t="s">
        <x:v>56</x:v>
      </x:c>
      <x:c r="H867" s="0" t="s">
        <x:v>57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116</x:v>
      </x:c>
      <x:c r="F868" s="0" t="s">
        <x:v>117</x:v>
      </x:c>
      <x:c r="G868" s="0" t="s">
        <x:v>56</x:v>
      </x:c>
      <x:c r="H868" s="0" t="s">
        <x:v>57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19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116</x:v>
      </x:c>
      <x:c r="F869" s="0" t="s">
        <x:v>117</x:v>
      </x:c>
      <x:c r="G869" s="0" t="s">
        <x:v>56</x:v>
      </x:c>
      <x:c r="H869" s="0" t="s">
        <x:v>57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40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116</x:v>
      </x:c>
      <x:c r="F870" s="0" t="s">
        <x:v>117</x:v>
      </x:c>
      <x:c r="G870" s="0" t="s">
        <x:v>56</x:v>
      </x:c>
      <x:c r="H870" s="0" t="s">
        <x:v>57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186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230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116</x:v>
      </x:c>
      <x:c r="F872" s="0" t="s">
        <x:v>117</x:v>
      </x:c>
      <x:c r="G872" s="0" t="s">
        <x:v>56</x:v>
      </x:c>
      <x:c r="H872" s="0" t="s">
        <x:v>57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39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116</x:v>
      </x:c>
      <x:c r="F873" s="0" t="s">
        <x:v>117</x:v>
      </x:c>
      <x:c r="G873" s="0" t="s">
        <x:v>56</x:v>
      </x:c>
      <x:c r="H873" s="0" t="s">
        <x:v>57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47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116</x:v>
      </x:c>
      <x:c r="F874" s="0" t="s">
        <x:v>117</x:v>
      </x:c>
      <x:c r="G874" s="0" t="s">
        <x:v>56</x:v>
      </x:c>
      <x:c r="H874" s="0" t="s">
        <x:v>57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116</x:v>
      </x:c>
      <x:c r="F875" s="0" t="s">
        <x:v>117</x:v>
      </x:c>
      <x:c r="G875" s="0" t="s">
        <x:v>56</x:v>
      </x:c>
      <x:c r="H875" s="0" t="s">
        <x:v>57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116</x:v>
      </x:c>
      <x:c r="F876" s="0" t="s">
        <x:v>117</x:v>
      </x:c>
      <x:c r="G876" s="0" t="s">
        <x:v>56</x:v>
      </x:c>
      <x:c r="H876" s="0" t="s">
        <x:v>57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116</x:v>
      </x:c>
      <x:c r="F877" s="0" t="s">
        <x:v>117</x:v>
      </x:c>
      <x:c r="G877" s="0" t="s">
        <x:v>56</x:v>
      </x:c>
      <x:c r="H877" s="0" t="s">
        <x:v>57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116</x:v>
      </x:c>
      <x:c r="F878" s="0" t="s">
        <x:v>117</x:v>
      </x:c>
      <x:c r="G878" s="0" t="s">
        <x:v>56</x:v>
      </x:c>
      <x:c r="H878" s="0" t="s">
        <x:v>57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11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116</x:v>
      </x:c>
      <x:c r="F879" s="0" t="s">
        <x:v>117</x:v>
      </x:c>
      <x:c r="G879" s="0" t="s">
        <x:v>56</x:v>
      </x:c>
      <x:c r="H879" s="0" t="s">
        <x:v>57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116</x:v>
      </x:c>
      <x:c r="F880" s="0" t="s">
        <x:v>117</x:v>
      </x:c>
      <x:c r="G880" s="0" t="s">
        <x:v>56</x:v>
      </x:c>
      <x:c r="H880" s="0" t="s">
        <x:v>57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116</x:v>
      </x:c>
      <x:c r="F881" s="0" t="s">
        <x:v>117</x:v>
      </x:c>
      <x:c r="G881" s="0" t="s">
        <x:v>56</x:v>
      </x:c>
      <x:c r="H881" s="0" t="s">
        <x:v>57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34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116</x:v>
      </x:c>
      <x:c r="F882" s="0" t="s">
        <x:v>117</x:v>
      </x:c>
      <x:c r="G882" s="0" t="s">
        <x:v>56</x:v>
      </x:c>
      <x:c r="H882" s="0" t="s">
        <x:v>57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9312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116</x:v>
      </x:c>
      <x:c r="F883" s="0" t="s">
        <x:v>117</x:v>
      </x:c>
      <x:c r="G883" s="0" t="s">
        <x:v>56</x:v>
      </x:c>
      <x:c r="H883" s="0" t="s">
        <x:v>57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8565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116</x:v>
      </x:c>
      <x:c r="F884" s="0" t="s">
        <x:v>117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7078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116</x:v>
      </x:c>
      <x:c r="F885" s="0" t="s">
        <x:v>117</x:v>
      </x:c>
      <x:c r="G885" s="0" t="s">
        <x:v>102</x:v>
      </x:c>
      <x:c r="H885" s="0" t="s">
        <x:v>103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6535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116</x:v>
      </x:c>
      <x:c r="F886" s="0" t="s">
        <x:v>117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277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116</x:v>
      </x:c>
      <x:c r="F887" s="0" t="s">
        <x:v>117</x:v>
      </x:c>
      <x:c r="G887" s="0" t="s">
        <x:v>102</x:v>
      </x:c>
      <x:c r="H887" s="0" t="s">
        <x:v>103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229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116</x:v>
      </x:c>
      <x:c r="F888" s="0" t="s">
        <x:v>117</x:v>
      </x:c>
      <x:c r="G888" s="0" t="s">
        <x:v>102</x:v>
      </x:c>
      <x:c r="H888" s="0" t="s">
        <x:v>103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83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116</x:v>
      </x:c>
      <x:c r="F889" s="0" t="s">
        <x:v>117</x:v>
      </x:c>
      <x:c r="G889" s="0" t="s">
        <x:v>102</x:v>
      </x:c>
      <x:c r="H889" s="0" t="s">
        <x:v>103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84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116</x:v>
      </x:c>
      <x:c r="F890" s="0" t="s">
        <x:v>117</x:v>
      </x:c>
      <x:c r="G890" s="0" t="s">
        <x:v>102</x:v>
      </x:c>
      <x:c r="H890" s="0" t="s">
        <x:v>103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116</x:v>
      </x:c>
      <x:c r="F891" s="0" t="s">
        <x:v>117</x:v>
      </x:c>
      <x:c r="G891" s="0" t="s">
        <x:v>102</x:v>
      </x:c>
      <x:c r="H891" s="0" t="s">
        <x:v>103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35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116</x:v>
      </x:c>
      <x:c r="F892" s="0" t="s">
        <x:v>117</x:v>
      </x:c>
      <x:c r="G892" s="0" t="s">
        <x:v>102</x:v>
      </x:c>
      <x:c r="H892" s="0" t="s">
        <x:v>103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79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116</x:v>
      </x:c>
      <x:c r="F893" s="0" t="s">
        <x:v>117</x:v>
      </x:c>
      <x:c r="G893" s="0" t="s">
        <x:v>102</x:v>
      </x:c>
      <x:c r="H893" s="0" t="s">
        <x:v>103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116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116</x:v>
      </x:c>
      <x:c r="F895" s="0" t="s">
        <x:v>117</x:v>
      </x:c>
      <x:c r="G895" s="0" t="s">
        <x:v>102</x:v>
      </x:c>
      <x:c r="H895" s="0" t="s">
        <x:v>103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44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116</x:v>
      </x:c>
      <x:c r="F896" s="0" t="s">
        <x:v>117</x:v>
      </x:c>
      <x:c r="G896" s="0" t="s">
        <x:v>102</x:v>
      </x:c>
      <x:c r="H896" s="0" t="s">
        <x:v>103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116</x:v>
      </x:c>
      <x:c r="F897" s="0" t="s">
        <x:v>117</x:v>
      </x:c>
      <x:c r="G897" s="0" t="s">
        <x:v>102</x:v>
      </x:c>
      <x:c r="H897" s="0" t="s">
        <x:v>103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116</x:v>
      </x:c>
      <x:c r="F898" s="0" t="s">
        <x:v>117</x:v>
      </x:c>
      <x:c r="G898" s="0" t="s">
        <x:v>102</x:v>
      </x:c>
      <x:c r="H898" s="0" t="s">
        <x:v>103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116</x:v>
      </x:c>
      <x:c r="F899" s="0" t="s">
        <x:v>117</x:v>
      </x:c>
      <x:c r="G899" s="0" t="s">
        <x:v>102</x:v>
      </x:c>
      <x:c r="H899" s="0" t="s">
        <x:v>103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116</x:v>
      </x:c>
      <x:c r="F900" s="0" t="s">
        <x:v>117</x:v>
      </x:c>
      <x:c r="G900" s="0" t="s">
        <x:v>102</x:v>
      </x:c>
      <x:c r="H900" s="0" t="s">
        <x:v>103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390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116</x:v>
      </x:c>
      <x:c r="F901" s="0" t="s">
        <x:v>117</x:v>
      </x:c>
      <x:c r="G901" s="0" t="s">
        <x:v>102</x:v>
      </x:c>
      <x:c r="H901" s="0" t="s">
        <x:v>103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397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116</x:v>
      </x:c>
      <x:c r="F902" s="0" t="s">
        <x:v>117</x:v>
      </x:c>
      <x:c r="G902" s="0" t="s">
        <x:v>102</x:v>
      </x:c>
      <x:c r="H902" s="0" t="s">
        <x:v>103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27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116</x:v>
      </x:c>
      <x:c r="F903" s="0" t="s">
        <x:v>117</x:v>
      </x:c>
      <x:c r="G903" s="0" t="s">
        <x:v>102</x:v>
      </x:c>
      <x:c r="H903" s="0" t="s">
        <x:v>103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44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116</x:v>
      </x:c>
      <x:c r="F904" s="0" t="s">
        <x:v>117</x:v>
      </x:c>
      <x:c r="G904" s="0" t="s">
        <x:v>102</x:v>
      </x:c>
      <x:c r="H904" s="0" t="s">
        <x:v>103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116</x:v>
      </x:c>
      <x:c r="F905" s="0" t="s">
        <x:v>117</x:v>
      </x:c>
      <x:c r="G905" s="0" t="s">
        <x:v>102</x:v>
      </x:c>
      <x:c r="H905" s="0" t="s">
        <x:v>103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116</x:v>
      </x:c>
      <x:c r="F906" s="0" t="s">
        <x:v>117</x:v>
      </x:c>
      <x:c r="G906" s="0" t="s">
        <x:v>102</x:v>
      </x:c>
      <x:c r="H906" s="0" t="s">
        <x:v>103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116</x:v>
      </x:c>
      <x:c r="F907" s="0" t="s">
        <x:v>117</x:v>
      </x:c>
      <x:c r="G907" s="0" t="s">
        <x:v>102</x:v>
      </x:c>
      <x:c r="H907" s="0" t="s">
        <x:v>103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116</x:v>
      </x:c>
      <x:c r="F908" s="0" t="s">
        <x:v>117</x:v>
      </x:c>
      <x:c r="G908" s="0" t="s">
        <x:v>102</x:v>
      </x:c>
      <x:c r="H908" s="0" t="s">
        <x:v>103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116</x:v>
      </x:c>
      <x:c r="F909" s="0" t="s">
        <x:v>117</x:v>
      </x:c>
      <x:c r="G909" s="0" t="s">
        <x:v>102</x:v>
      </x:c>
      <x:c r="H909" s="0" t="s">
        <x:v>103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116</x:v>
      </x:c>
      <x:c r="F910" s="0" t="s">
        <x:v>117</x:v>
      </x:c>
      <x:c r="G910" s="0" t="s">
        <x:v>102</x:v>
      </x:c>
      <x:c r="H910" s="0" t="s">
        <x:v>103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116</x:v>
      </x:c>
      <x:c r="F911" s="0" t="s">
        <x:v>117</x:v>
      </x:c>
      <x:c r="G911" s="0" t="s">
        <x:v>102</x:v>
      </x:c>
      <x:c r="H911" s="0" t="s">
        <x:v>103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116</x:v>
      </x:c>
      <x:c r="F912" s="0" t="s">
        <x:v>117</x:v>
      </x:c>
      <x:c r="G912" s="0" t="s">
        <x:v>102</x:v>
      </x:c>
      <x:c r="H912" s="0" t="s">
        <x:v>103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176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116</x:v>
      </x:c>
      <x:c r="F913" s="0" t="s">
        <x:v>117</x:v>
      </x:c>
      <x:c r="G913" s="0" t="s">
        <x:v>102</x:v>
      </x:c>
      <x:c r="H913" s="0" t="s">
        <x:v>103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221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116</x:v>
      </x:c>
      <x:c r="F914" s="0" t="s">
        <x:v>117</x:v>
      </x:c>
      <x:c r="G914" s="0" t="s">
        <x:v>102</x:v>
      </x:c>
      <x:c r="H914" s="0" t="s">
        <x:v>103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116</x:v>
      </x:c>
      <x:c r="F915" s="0" t="s">
        <x:v>117</x:v>
      </x:c>
      <x:c r="G915" s="0" t="s">
        <x:v>102</x:v>
      </x:c>
      <x:c r="H915" s="0" t="s">
        <x:v>103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116</x:v>
      </x:c>
      <x:c r="F916" s="0" t="s">
        <x:v>117</x:v>
      </x:c>
      <x:c r="G916" s="0" t="s">
        <x:v>102</x:v>
      </x:c>
      <x:c r="H916" s="0" t="s">
        <x:v>103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19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116</x:v>
      </x:c>
      <x:c r="F917" s="0" t="s">
        <x:v>117</x:v>
      </x:c>
      <x:c r="G917" s="0" t="s">
        <x:v>102</x:v>
      </x:c>
      <x:c r="H917" s="0" t="s">
        <x:v>103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116</x:v>
      </x:c>
      <x:c r="F918" s="0" t="s">
        <x:v>117</x:v>
      </x:c>
      <x:c r="G918" s="0" t="s">
        <x:v>102</x:v>
      </x:c>
      <x:c r="H918" s="0" t="s">
        <x:v>103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116</x:v>
      </x:c>
      <x:c r="F919" s="0" t="s">
        <x:v>117</x:v>
      </x:c>
      <x:c r="G919" s="0" t="s">
        <x:v>102</x:v>
      </x:c>
      <x:c r="H919" s="0" t="s">
        <x:v>103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23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116</x:v>
      </x:c>
      <x:c r="F920" s="0" t="s">
        <x:v>117</x:v>
      </x:c>
      <x:c r="G920" s="0" t="s">
        <x:v>102</x:v>
      </x:c>
      <x:c r="H920" s="0" t="s">
        <x:v>103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116</x:v>
      </x:c>
      <x:c r="F921" s="0" t="s">
        <x:v>117</x:v>
      </x:c>
      <x:c r="G921" s="0" t="s">
        <x:v>102</x:v>
      </x:c>
      <x:c r="H921" s="0" t="s">
        <x:v>103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116</x:v>
      </x:c>
      <x:c r="F922" s="0" t="s">
        <x:v>117</x:v>
      </x:c>
      <x:c r="G922" s="0" t="s">
        <x:v>102</x:v>
      </x:c>
      <x:c r="H922" s="0" t="s">
        <x:v>103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28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102</x:v>
      </x:c>
      <x:c r="H924" s="0" t="s">
        <x:v>103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8443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102</x:v>
      </x:c>
      <x:c r="H925" s="0" t="s">
        <x:v>103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7990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116</x:v>
      </x:c>
      <x:c r="F926" s="0" t="s">
        <x:v>117</x:v>
      </x:c>
      <x:c r="G926" s="0" t="s">
        <x:v>104</x:v>
      </x:c>
      <x:c r="H926" s="0" t="s">
        <x:v>105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116</x:v>
      </x:c>
      <x:c r="F927" s="0" t="s">
        <x:v>117</x:v>
      </x:c>
      <x:c r="G927" s="0" t="s">
        <x:v>104</x:v>
      </x:c>
      <x:c r="H927" s="0" t="s">
        <x:v>105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116</x:v>
      </x:c>
      <x:c r="F928" s="0" t="s">
        <x:v>117</x:v>
      </x:c>
      <x:c r="G928" s="0" t="s">
        <x:v>104</x:v>
      </x:c>
      <x:c r="H928" s="0" t="s">
        <x:v>105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116</x:v>
      </x:c>
      <x:c r="F929" s="0" t="s">
        <x:v>117</x:v>
      </x:c>
      <x:c r="G929" s="0" t="s">
        <x:v>104</x:v>
      </x:c>
      <x:c r="H929" s="0" t="s">
        <x:v>105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116</x:v>
      </x:c>
      <x:c r="F930" s="0" t="s">
        <x:v>117</x:v>
      </x:c>
      <x:c r="G930" s="0" t="s">
        <x:v>104</x:v>
      </x:c>
      <x:c r="H930" s="0" t="s">
        <x:v>105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116</x:v>
      </x:c>
      <x:c r="F931" s="0" t="s">
        <x:v>117</x:v>
      </x:c>
      <x:c r="G931" s="0" t="s">
        <x:v>104</x:v>
      </x:c>
      <x:c r="H931" s="0" t="s">
        <x:v>105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116</x:v>
      </x:c>
      <x:c r="F932" s="0" t="s">
        <x:v>117</x:v>
      </x:c>
      <x:c r="G932" s="0" t="s">
        <x:v>104</x:v>
      </x:c>
      <x:c r="H932" s="0" t="s">
        <x:v>105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116</x:v>
      </x:c>
      <x:c r="F933" s="0" t="s">
        <x:v>117</x:v>
      </x:c>
      <x:c r="G933" s="0" t="s">
        <x:v>104</x:v>
      </x:c>
      <x:c r="H933" s="0" t="s">
        <x:v>105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116</x:v>
      </x:c>
      <x:c r="F934" s="0" t="s">
        <x:v>117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116</x:v>
      </x:c>
      <x:c r="F935" s="0" t="s">
        <x:v>117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116</x:v>
      </x:c>
      <x:c r="F936" s="0" t="s">
        <x:v>117</x:v>
      </x:c>
      <x:c r="G936" s="0" t="s">
        <x:v>104</x:v>
      </x:c>
      <x:c r="H936" s="0" t="s">
        <x:v>105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116</x:v>
      </x:c>
      <x:c r="F937" s="0" t="s">
        <x:v>117</x:v>
      </x:c>
      <x:c r="G937" s="0" t="s">
        <x:v>104</x:v>
      </x:c>
      <x:c r="H937" s="0" t="s">
        <x:v>105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116</x:v>
      </x:c>
      <x:c r="F938" s="0" t="s">
        <x:v>117</x:v>
      </x:c>
      <x:c r="G938" s="0" t="s">
        <x:v>104</x:v>
      </x:c>
      <x:c r="H938" s="0" t="s">
        <x:v>105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116</x:v>
      </x:c>
      <x:c r="F939" s="0" t="s">
        <x:v>117</x:v>
      </x:c>
      <x:c r="G939" s="0" t="s">
        <x:v>104</x:v>
      </x:c>
      <x:c r="H939" s="0" t="s">
        <x:v>105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116</x:v>
      </x:c>
      <x:c r="F940" s="0" t="s">
        <x:v>117</x:v>
      </x:c>
      <x:c r="G940" s="0" t="s">
        <x:v>104</x:v>
      </x:c>
      <x:c r="H940" s="0" t="s">
        <x:v>105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116</x:v>
      </x:c>
      <x:c r="F941" s="0" t="s">
        <x:v>117</x:v>
      </x:c>
      <x:c r="G941" s="0" t="s">
        <x:v>104</x:v>
      </x:c>
      <x:c r="H941" s="0" t="s">
        <x:v>105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116</x:v>
      </x:c>
      <x:c r="F942" s="0" t="s">
        <x:v>117</x:v>
      </x:c>
      <x:c r="G942" s="0" t="s">
        <x:v>104</x:v>
      </x:c>
      <x:c r="H942" s="0" t="s">
        <x:v>105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116</x:v>
      </x:c>
      <x:c r="F943" s="0" t="s">
        <x:v>117</x:v>
      </x:c>
      <x:c r="G943" s="0" t="s">
        <x:v>104</x:v>
      </x:c>
      <x:c r="H943" s="0" t="s">
        <x:v>105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116</x:v>
      </x:c>
      <x:c r="F944" s="0" t="s">
        <x:v>117</x:v>
      </x:c>
      <x:c r="G944" s="0" t="s">
        <x:v>104</x:v>
      </x:c>
      <x:c r="H944" s="0" t="s">
        <x:v>105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116</x:v>
      </x:c>
      <x:c r="F945" s="0" t="s">
        <x:v>117</x:v>
      </x:c>
      <x:c r="G945" s="0" t="s">
        <x:v>104</x:v>
      </x:c>
      <x:c r="H945" s="0" t="s">
        <x:v>105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116</x:v>
      </x:c>
      <x:c r="F947" s="0" t="s">
        <x:v>117</x:v>
      </x:c>
      <x:c r="G947" s="0" t="s">
        <x:v>104</x:v>
      </x:c>
      <x:c r="H947" s="0" t="s">
        <x:v>105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116</x:v>
      </x:c>
      <x:c r="F948" s="0" t="s">
        <x:v>117</x:v>
      </x:c>
      <x:c r="G948" s="0" t="s">
        <x:v>104</x:v>
      </x:c>
      <x:c r="H948" s="0" t="s">
        <x:v>105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116</x:v>
      </x:c>
      <x:c r="F949" s="0" t="s">
        <x:v>117</x:v>
      </x:c>
      <x:c r="G949" s="0" t="s">
        <x:v>104</x:v>
      </x:c>
      <x:c r="H949" s="0" t="s">
        <x:v>105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116</x:v>
      </x:c>
      <x:c r="F950" s="0" t="s">
        <x:v>117</x:v>
      </x:c>
      <x:c r="G950" s="0" t="s">
        <x:v>104</x:v>
      </x:c>
      <x:c r="H950" s="0" t="s">
        <x:v>105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116</x:v>
      </x:c>
      <x:c r="F951" s="0" t="s">
        <x:v>117</x:v>
      </x:c>
      <x:c r="G951" s="0" t="s">
        <x:v>104</x:v>
      </x:c>
      <x:c r="H951" s="0" t="s">
        <x:v>105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116</x:v>
      </x:c>
      <x:c r="F952" s="0" t="s">
        <x:v>117</x:v>
      </x:c>
      <x:c r="G952" s="0" t="s">
        <x:v>104</x:v>
      </x:c>
      <x:c r="H952" s="0" t="s">
        <x:v>105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116</x:v>
      </x:c>
      <x:c r="F953" s="0" t="s">
        <x:v>117</x:v>
      </x:c>
      <x:c r="G953" s="0" t="s">
        <x:v>104</x:v>
      </x:c>
      <x:c r="H953" s="0" t="s">
        <x:v>105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116</x:v>
      </x:c>
      <x:c r="F954" s="0" t="s">
        <x:v>117</x:v>
      </x:c>
      <x:c r="G954" s="0" t="s">
        <x:v>104</x:v>
      </x:c>
      <x:c r="H954" s="0" t="s">
        <x:v>105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116</x:v>
      </x:c>
      <x:c r="F955" s="0" t="s">
        <x:v>117</x:v>
      </x:c>
      <x:c r="G955" s="0" t="s">
        <x:v>104</x:v>
      </x:c>
      <x:c r="H955" s="0" t="s">
        <x:v>105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104</x:v>
      </x:c>
      <x:c r="H956" s="0" t="s">
        <x:v>105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104</x:v>
      </x:c>
      <x:c r="H957" s="0" t="s">
        <x:v>105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104</x:v>
      </x:c>
      <x:c r="H958" s="0" t="s">
        <x:v>105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104</x:v>
      </x:c>
      <x:c r="H959" s="0" t="s">
        <x:v>105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104</x:v>
      </x:c>
      <x:c r="H960" s="0" t="s">
        <x:v>105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104</x:v>
      </x:c>
      <x:c r="H961" s="0" t="s">
        <x:v>105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116</x:v>
      </x:c>
      <x:c r="F962" s="0" t="s">
        <x:v>117</x:v>
      </x:c>
      <x:c r="G962" s="0" t="s">
        <x:v>104</x:v>
      </x:c>
      <x:c r="H962" s="0" t="s">
        <x:v>105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116</x:v>
      </x:c>
      <x:c r="F963" s="0" t="s">
        <x:v>117</x:v>
      </x:c>
      <x:c r="G963" s="0" t="s">
        <x:v>104</x:v>
      </x:c>
      <x:c r="H963" s="0" t="s">
        <x:v>105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116</x:v>
      </x:c>
      <x:c r="F964" s="0" t="s">
        <x:v>117</x:v>
      </x:c>
      <x:c r="G964" s="0" t="s">
        <x:v>104</x:v>
      </x:c>
      <x:c r="H964" s="0" t="s">
        <x:v>105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116</x:v>
      </x:c>
      <x:c r="F965" s="0" t="s">
        <x:v>117</x:v>
      </x:c>
      <x:c r="G965" s="0" t="s">
        <x:v>104</x:v>
      </x:c>
      <x:c r="H965" s="0" t="s">
        <x:v>105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116</x:v>
      </x:c>
      <x:c r="F966" s="0" t="s">
        <x:v>117</x:v>
      </x:c>
      <x:c r="G966" s="0" t="s">
        <x:v>104</x:v>
      </x:c>
      <x:c r="H966" s="0" t="s">
        <x:v>105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116</x:v>
      </x:c>
      <x:c r="F967" s="0" t="s">
        <x:v>117</x:v>
      </x:c>
      <x:c r="G967" s="0" t="s">
        <x:v>104</x:v>
      </x:c>
      <x:c r="H967" s="0" t="s">
        <x:v>105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116</x:v>
      </x:c>
      <x:c r="F968" s="0" t="s">
        <x:v>117</x:v>
      </x:c>
      <x:c r="G968" s="0" t="s">
        <x:v>106</x:v>
      </x:c>
      <x:c r="H968" s="0" t="s">
        <x:v>107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213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116</x:v>
      </x:c>
      <x:c r="F969" s="0" t="s">
        <x:v>117</x:v>
      </x:c>
      <x:c r="G969" s="0" t="s">
        <x:v>106</x:v>
      </x:c>
      <x:c r="H969" s="0" t="s">
        <x:v>107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142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116</x:v>
      </x:c>
      <x:c r="F970" s="0" t="s">
        <x:v>117</x:v>
      </x:c>
      <x:c r="G970" s="0" t="s">
        <x:v>106</x:v>
      </x:c>
      <x:c r="H970" s="0" t="s">
        <x:v>107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116</x:v>
      </x:c>
      <x:c r="F971" s="0" t="s">
        <x:v>117</x:v>
      </x:c>
      <x:c r="G971" s="0" t="s">
        <x:v>106</x:v>
      </x:c>
      <x:c r="H971" s="0" t="s">
        <x:v>107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116</x:v>
      </x:c>
      <x:c r="F972" s="0" t="s">
        <x:v>117</x:v>
      </x:c>
      <x:c r="G972" s="0" t="s">
        <x:v>106</x:v>
      </x:c>
      <x:c r="H972" s="0" t="s">
        <x:v>107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116</x:v>
      </x:c>
      <x:c r="F973" s="0" t="s">
        <x:v>117</x:v>
      </x:c>
      <x:c r="G973" s="0" t="s">
        <x:v>106</x:v>
      </x:c>
      <x:c r="H973" s="0" t="s">
        <x:v>107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116</x:v>
      </x:c>
      <x:c r="F974" s="0" t="s">
        <x:v>117</x:v>
      </x:c>
      <x:c r="G974" s="0" t="s">
        <x:v>106</x:v>
      </x:c>
      <x:c r="H974" s="0" t="s">
        <x:v>107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116</x:v>
      </x:c>
      <x:c r="F975" s="0" t="s">
        <x:v>117</x:v>
      </x:c>
      <x:c r="G975" s="0" t="s">
        <x:v>106</x:v>
      </x:c>
      <x:c r="H975" s="0" t="s">
        <x:v>107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116</x:v>
      </x:c>
      <x:c r="F976" s="0" t="s">
        <x:v>117</x:v>
      </x:c>
      <x:c r="G976" s="0" t="s">
        <x:v>106</x:v>
      </x:c>
      <x:c r="H976" s="0" t="s">
        <x:v>107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116</x:v>
      </x:c>
      <x:c r="F977" s="0" t="s">
        <x:v>117</x:v>
      </x:c>
      <x:c r="G977" s="0" t="s">
        <x:v>106</x:v>
      </x:c>
      <x:c r="H977" s="0" t="s">
        <x:v>107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116</x:v>
      </x:c>
      <x:c r="F978" s="0" t="s">
        <x:v>117</x:v>
      </x:c>
      <x:c r="G978" s="0" t="s">
        <x:v>106</x:v>
      </x:c>
      <x:c r="H978" s="0" t="s">
        <x:v>107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116</x:v>
      </x:c>
      <x:c r="F979" s="0" t="s">
        <x:v>117</x:v>
      </x:c>
      <x:c r="G979" s="0" t="s">
        <x:v>106</x:v>
      </x:c>
      <x:c r="H979" s="0" t="s">
        <x:v>107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116</x:v>
      </x:c>
      <x:c r="F980" s="0" t="s">
        <x:v>117</x:v>
      </x:c>
      <x:c r="G980" s="0" t="s">
        <x:v>106</x:v>
      </x:c>
      <x:c r="H980" s="0" t="s">
        <x:v>107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116</x:v>
      </x:c>
      <x:c r="F981" s="0" t="s">
        <x:v>117</x:v>
      </x:c>
      <x:c r="G981" s="0" t="s">
        <x:v>106</x:v>
      </x:c>
      <x:c r="H981" s="0" t="s">
        <x:v>107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116</x:v>
      </x:c>
      <x:c r="F982" s="0" t="s">
        <x:v>117</x:v>
      </x:c>
      <x:c r="G982" s="0" t="s">
        <x:v>106</x:v>
      </x:c>
      <x:c r="H982" s="0" t="s">
        <x:v>107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116</x:v>
      </x:c>
      <x:c r="F983" s="0" t="s">
        <x:v>117</x:v>
      </x:c>
      <x:c r="G983" s="0" t="s">
        <x:v>106</x:v>
      </x:c>
      <x:c r="H983" s="0" t="s">
        <x:v>107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116</x:v>
      </x:c>
      <x:c r="F985" s="0" t="s">
        <x:v>117</x:v>
      </x:c>
      <x:c r="G985" s="0" t="s">
        <x:v>106</x:v>
      </x:c>
      <x:c r="H985" s="0" t="s">
        <x:v>107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116</x:v>
      </x:c>
      <x:c r="F986" s="0" t="s">
        <x:v>117</x:v>
      </x:c>
      <x:c r="G986" s="0" t="s">
        <x:v>106</x:v>
      </x:c>
      <x:c r="H986" s="0" t="s">
        <x:v>107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116</x:v>
      </x:c>
      <x:c r="F987" s="0" t="s">
        <x:v>117</x:v>
      </x:c>
      <x:c r="G987" s="0" t="s">
        <x:v>106</x:v>
      </x:c>
      <x:c r="H987" s="0" t="s">
        <x:v>107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116</x:v>
      </x:c>
      <x:c r="F988" s="0" t="s">
        <x:v>117</x:v>
      </x:c>
      <x:c r="G988" s="0" t="s">
        <x:v>106</x:v>
      </x:c>
      <x:c r="H988" s="0" t="s">
        <x:v>107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116</x:v>
      </x:c>
      <x:c r="F990" s="0" t="s">
        <x:v>117</x:v>
      </x:c>
      <x:c r="G990" s="0" t="s">
        <x:v>106</x:v>
      </x:c>
      <x:c r="H990" s="0" t="s">
        <x:v>107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116</x:v>
      </x:c>
      <x:c r="F991" s="0" t="s">
        <x:v>117</x:v>
      </x:c>
      <x:c r="G991" s="0" t="s">
        <x:v>106</x:v>
      </x:c>
      <x:c r="H991" s="0" t="s">
        <x:v>107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116</x:v>
      </x:c>
      <x:c r="F992" s="0" t="s">
        <x:v>117</x:v>
      </x:c>
      <x:c r="G992" s="0" t="s">
        <x:v>106</x:v>
      </x:c>
      <x:c r="H992" s="0" t="s">
        <x:v>107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116</x:v>
      </x:c>
      <x:c r="F993" s="0" t="s">
        <x:v>117</x:v>
      </x:c>
      <x:c r="G993" s="0" t="s">
        <x:v>106</x:v>
      </x:c>
      <x:c r="H993" s="0" t="s">
        <x:v>107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116</x:v>
      </x:c>
      <x:c r="F994" s="0" t="s">
        <x:v>117</x:v>
      </x:c>
      <x:c r="G994" s="0" t="s">
        <x:v>106</x:v>
      </x:c>
      <x:c r="H994" s="0" t="s">
        <x:v>107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116</x:v>
      </x:c>
      <x:c r="F995" s="0" t="s">
        <x:v>117</x:v>
      </x:c>
      <x:c r="G995" s="0" t="s">
        <x:v>106</x:v>
      </x:c>
      <x:c r="H995" s="0" t="s">
        <x:v>107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116</x:v>
      </x:c>
      <x:c r="F996" s="0" t="s">
        <x:v>117</x:v>
      </x:c>
      <x:c r="G996" s="0" t="s">
        <x:v>106</x:v>
      </x:c>
      <x:c r="H996" s="0" t="s">
        <x:v>107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116</x:v>
      </x:c>
      <x:c r="F997" s="0" t="s">
        <x:v>117</x:v>
      </x:c>
      <x:c r="G997" s="0" t="s">
        <x:v>106</x:v>
      </x:c>
      <x:c r="H997" s="0" t="s">
        <x:v>107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116</x:v>
      </x:c>
      <x:c r="F998" s="0" t="s">
        <x:v>117</x:v>
      </x:c>
      <x:c r="G998" s="0" t="s">
        <x:v>106</x:v>
      </x:c>
      <x:c r="H998" s="0" t="s">
        <x:v>107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116</x:v>
      </x:c>
      <x:c r="F999" s="0" t="s">
        <x:v>117</x:v>
      </x:c>
      <x:c r="G999" s="0" t="s">
        <x:v>106</x:v>
      </x:c>
      <x:c r="H999" s="0" t="s">
        <x:v>107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116</x:v>
      </x:c>
      <x:c r="F1000" s="0" t="s">
        <x:v>117</x:v>
      </x:c>
      <x:c r="G1000" s="0" t="s">
        <x:v>106</x:v>
      </x:c>
      <x:c r="H1000" s="0" t="s">
        <x:v>107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116</x:v>
      </x:c>
      <x:c r="F1001" s="0" t="s">
        <x:v>117</x:v>
      </x:c>
      <x:c r="G1001" s="0" t="s">
        <x:v>106</x:v>
      </x:c>
      <x:c r="H1001" s="0" t="s">
        <x:v>107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116</x:v>
      </x:c>
      <x:c r="F1002" s="0" t="s">
        <x:v>117</x:v>
      </x:c>
      <x:c r="G1002" s="0" t="s">
        <x:v>106</x:v>
      </x:c>
      <x:c r="H1002" s="0" t="s">
        <x:v>107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116</x:v>
      </x:c>
      <x:c r="F1003" s="0" t="s">
        <x:v>117</x:v>
      </x:c>
      <x:c r="G1003" s="0" t="s">
        <x:v>106</x:v>
      </x:c>
      <x:c r="H1003" s="0" t="s">
        <x:v>107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116</x:v>
      </x:c>
      <x:c r="F1004" s="0" t="s">
        <x:v>117</x:v>
      </x:c>
      <x:c r="G1004" s="0" t="s">
        <x:v>106</x:v>
      </x:c>
      <x:c r="H1004" s="0" t="s">
        <x:v>107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116</x:v>
      </x:c>
      <x:c r="F1005" s="0" t="s">
        <x:v>117</x:v>
      </x:c>
      <x:c r="G1005" s="0" t="s">
        <x:v>106</x:v>
      </x:c>
      <x:c r="H1005" s="0" t="s">
        <x:v>107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116</x:v>
      </x:c>
      <x:c r="F1006" s="0" t="s">
        <x:v>117</x:v>
      </x:c>
      <x:c r="G1006" s="0" t="s">
        <x:v>106</x:v>
      </x:c>
      <x:c r="H1006" s="0" t="s">
        <x:v>107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116</x:v>
      </x:c>
      <x:c r="F1007" s="0" t="s">
        <x:v>117</x:v>
      </x:c>
      <x:c r="G1007" s="0" t="s">
        <x:v>106</x:v>
      </x:c>
      <x:c r="H1007" s="0" t="s">
        <x:v>107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116</x:v>
      </x:c>
      <x:c r="F1008" s="0" t="s">
        <x:v>117</x:v>
      </x:c>
      <x:c r="G1008" s="0" t="s">
        <x:v>106</x:v>
      </x:c>
      <x:c r="H1008" s="0" t="s">
        <x:v>107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236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116</x:v>
      </x:c>
      <x:c r="F1009" s="0" t="s">
        <x:v>117</x:v>
      </x:c>
      <x:c r="G1009" s="0" t="s">
        <x:v>106</x:v>
      </x:c>
      <x:c r="H1009" s="0" t="s">
        <x:v>107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160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352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17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116</x:v>
      </x:c>
      <x:c r="F1047" s="0" t="s">
        <x:v>117</x:v>
      </x:c>
      <x:c r="G1047" s="0" t="s">
        <x:v>108</x:v>
      </x:c>
      <x:c r="H1047" s="0" t="s">
        <x:v>109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116</x:v>
      </x:c>
      <x:c r="F1048" s="0" t="s">
        <x:v>117</x:v>
      </x:c>
      <x:c r="G1048" s="0" t="s">
        <x:v>108</x:v>
      </x:c>
      <x:c r="H1048" s="0" t="s">
        <x:v>109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633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415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118</x:v>
      </x:c>
      <x:c r="F1052" s="0" t="s">
        <x:v>119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991522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118</x:v>
      </x:c>
      <x:c r="F1053" s="0" t="s">
        <x:v>119</x:v>
      </x:c>
      <x:c r="G1053" s="0" t="s">
        <x:v>56</x:v>
      </x:c>
      <x:c r="H1053" s="0" t="s">
        <x:v>57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1062582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29276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118</x:v>
      </x:c>
      <x:c r="F1055" s="0" t="s">
        <x:v>119</x:v>
      </x:c>
      <x:c r="G1055" s="0" t="s">
        <x:v>56</x:v>
      </x:c>
      <x:c r="H1055" s="0" t="s">
        <x:v>57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28543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2665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118</x:v>
      </x:c>
      <x:c r="F1057" s="0" t="s">
        <x:v>119</x:v>
      </x:c>
      <x:c r="G1057" s="0" t="s">
        <x:v>56</x:v>
      </x:c>
      <x:c r="H1057" s="0" t="s">
        <x:v>57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2897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118</x:v>
      </x:c>
      <x:c r="F1058" s="0" t="s">
        <x:v>119</x:v>
      </x:c>
      <x:c r="G1058" s="0" t="s">
        <x:v>56</x:v>
      </x:c>
      <x:c r="H1058" s="0" t="s">
        <x:v>57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2953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2826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118</x:v>
      </x:c>
      <x:c r="F1060" s="0" t="s">
        <x:v>119</x:v>
      </x:c>
      <x:c r="G1060" s="0" t="s">
        <x:v>56</x:v>
      </x:c>
      <x:c r="H1060" s="0" t="s">
        <x:v>57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1745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118</x:v>
      </x:c>
      <x:c r="F1061" s="0" t="s">
        <x:v>119</x:v>
      </x:c>
      <x:c r="G1061" s="0" t="s">
        <x:v>56</x:v>
      </x:c>
      <x:c r="H1061" s="0" t="s">
        <x:v>57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2286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118</x:v>
      </x:c>
      <x:c r="F1062" s="0" t="s">
        <x:v>119</x:v>
      </x:c>
      <x:c r="G1062" s="0" t="s">
        <x:v>56</x:v>
      </x:c>
      <x:c r="H1062" s="0" t="s">
        <x:v>57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1433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118</x:v>
      </x:c>
      <x:c r="F1063" s="0" t="s">
        <x:v>119</x:v>
      </x:c>
      <x:c r="G1063" s="0" t="s">
        <x:v>56</x:v>
      </x:c>
      <x:c r="H1063" s="0" t="s">
        <x:v>57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2249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118</x:v>
      </x:c>
      <x:c r="F1064" s="0" t="s">
        <x:v>119</x:v>
      </x:c>
      <x:c r="G1064" s="0" t="s">
        <x:v>56</x:v>
      </x:c>
      <x:c r="H1064" s="0" t="s">
        <x:v>57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4350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118</x:v>
      </x:c>
      <x:c r="F1065" s="0" t="s">
        <x:v>119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5234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118</x:v>
      </x:c>
      <x:c r="F1066" s="0" t="s">
        <x:v>119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9951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12364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118</x:v>
      </x:c>
      <x:c r="F1068" s="0" t="s">
        <x:v>119</x:v>
      </x:c>
      <x:c r="G1068" s="0" t="s">
        <x:v>56</x:v>
      </x:c>
      <x:c r="H1068" s="0" t="s">
        <x:v>57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34095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118</x:v>
      </x:c>
      <x:c r="F1069" s="0" t="s">
        <x:v>119</x:v>
      </x:c>
      <x:c r="G1069" s="0" t="s">
        <x:v>56</x:v>
      </x:c>
      <x:c r="H1069" s="0" t="s">
        <x:v>57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41145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118</x:v>
      </x:c>
      <x:c r="F1070" s="0" t="s">
        <x:v>119</x:v>
      </x:c>
      <x:c r="G1070" s="0" t="s">
        <x:v>56</x:v>
      </x:c>
      <x:c r="H1070" s="0" t="s">
        <x:v>57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3171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118</x:v>
      </x:c>
      <x:c r="F1071" s="0" t="s">
        <x:v>119</x:v>
      </x:c>
      <x:c r="G1071" s="0" t="s">
        <x:v>56</x:v>
      </x:c>
      <x:c r="H1071" s="0" t="s">
        <x:v>57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6430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118</x:v>
      </x:c>
      <x:c r="F1072" s="0" t="s">
        <x:v>119</x:v>
      </x:c>
      <x:c r="G1072" s="0" t="s">
        <x:v>56</x:v>
      </x:c>
      <x:c r="H1072" s="0" t="s">
        <x:v>57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9448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118</x:v>
      </x:c>
      <x:c r="F1073" s="0" t="s">
        <x:v>119</x:v>
      </x:c>
      <x:c r="G1073" s="0" t="s">
        <x:v>56</x:v>
      </x:c>
      <x:c r="H1073" s="0" t="s">
        <x:v>57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3548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3730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118</x:v>
      </x:c>
      <x:c r="F1075" s="0" t="s">
        <x:v>119</x:v>
      </x:c>
      <x:c r="G1075" s="0" t="s">
        <x:v>56</x:v>
      </x:c>
      <x:c r="H1075" s="0" t="s">
        <x:v>57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2409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118</x:v>
      </x:c>
      <x:c r="F1076" s="0" t="s">
        <x:v>119</x:v>
      </x:c>
      <x:c r="G1076" s="0" t="s">
        <x:v>56</x:v>
      </x:c>
      <x:c r="H1076" s="0" t="s">
        <x:v>57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1993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1776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118</x:v>
      </x:c>
      <x:c r="F1078" s="0" t="s">
        <x:v>119</x:v>
      </x:c>
      <x:c r="G1078" s="0" t="s">
        <x:v>56</x:v>
      </x:c>
      <x:c r="H1078" s="0" t="s">
        <x:v>57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1243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118</x:v>
      </x:c>
      <x:c r="F1079" s="0" t="s">
        <x:v>119</x:v>
      </x:c>
      <x:c r="G1079" s="0" t="s">
        <x:v>56</x:v>
      </x:c>
      <x:c r="H1079" s="0" t="s">
        <x:v>57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1181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118</x:v>
      </x:c>
      <x:c r="F1080" s="0" t="s">
        <x:v>119</x:v>
      </x:c>
      <x:c r="G1080" s="0" t="s">
        <x:v>56</x:v>
      </x:c>
      <x:c r="H1080" s="0" t="s">
        <x:v>57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10278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118</x:v>
      </x:c>
      <x:c r="F1081" s="0" t="s">
        <x:v>119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12248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3535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3349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3505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2109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9256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5753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943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751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2304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2761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1127396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1202441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118</x:v>
      </x:c>
      <x:c r="F1094" s="0" t="s">
        <x:v>119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937821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118</x:v>
      </x:c>
      <x:c r="F1095" s="0" t="s">
        <x:v>119</x:v>
      </x:c>
      <x:c r="G1095" s="0" t="s">
        <x:v>102</x:v>
      </x:c>
      <x:c r="H1095" s="0" t="s">
        <x:v>103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1017175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118</x:v>
      </x:c>
      <x:c r="F1096" s="0" t="s">
        <x:v>119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27996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118</x:v>
      </x:c>
      <x:c r="F1097" s="0" t="s">
        <x:v>119</x:v>
      </x:c>
      <x:c r="G1097" s="0" t="s">
        <x:v>102</x:v>
      </x:c>
      <x:c r="H1097" s="0" t="s">
        <x:v>103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27582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118</x:v>
      </x:c>
      <x:c r="F1098" s="0" t="s">
        <x:v>119</x:v>
      </x:c>
      <x:c r="G1098" s="0" t="s">
        <x:v>102</x:v>
      </x:c>
      <x:c r="H1098" s="0" t="s">
        <x:v>103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2580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118</x:v>
      </x:c>
      <x:c r="F1099" s="0" t="s">
        <x:v>119</x:v>
      </x:c>
      <x:c r="G1099" s="0" t="s">
        <x:v>102</x:v>
      </x:c>
      <x:c r="H1099" s="0" t="s">
        <x:v>103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2823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118</x:v>
      </x:c>
      <x:c r="F1100" s="0" t="s">
        <x:v>119</x:v>
      </x:c>
      <x:c r="G1100" s="0" t="s">
        <x:v>102</x:v>
      </x:c>
      <x:c r="H1100" s="0" t="s">
        <x:v>103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2813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102</x:v>
      </x:c>
      <x:c r="H1101" s="0" t="s">
        <x:v>103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2745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102</x:v>
      </x:c>
      <x:c r="H1102" s="0" t="s">
        <x:v>103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1702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102</x:v>
      </x:c>
      <x:c r="H1103" s="0" t="s">
        <x:v>103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2244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102</x:v>
      </x:c>
      <x:c r="H1104" s="0" t="s">
        <x:v>103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1382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102</x:v>
      </x:c>
      <x:c r="H1105" s="0" t="s">
        <x:v>103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2166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102</x:v>
      </x:c>
      <x:c r="H1106" s="0" t="s">
        <x:v>103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4195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102</x:v>
      </x:c>
      <x:c r="H1107" s="0" t="s">
        <x:v>103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5060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118</x:v>
      </x:c>
      <x:c r="F1108" s="0" t="s">
        <x:v>119</x:v>
      </x:c>
      <x:c r="G1108" s="0" t="s">
        <x:v>102</x:v>
      </x:c>
      <x:c r="H1108" s="0" t="s">
        <x:v>103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9658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118</x:v>
      </x:c>
      <x:c r="F1109" s="0" t="s">
        <x:v>119</x:v>
      </x:c>
      <x:c r="G1109" s="0" t="s">
        <x:v>102</x:v>
      </x:c>
      <x:c r="H1109" s="0" t="s">
        <x:v>103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12042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118</x:v>
      </x:c>
      <x:c r="F1110" s="0" t="s">
        <x:v>119</x:v>
      </x:c>
      <x:c r="G1110" s="0" t="s">
        <x:v>102</x:v>
      </x:c>
      <x:c r="H1110" s="0" t="s">
        <x:v>103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33535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40394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118</x:v>
      </x:c>
      <x:c r="F1112" s="0" t="s">
        <x:v>119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3025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118</x:v>
      </x:c>
      <x:c r="F1113" s="0" t="s">
        <x:v>119</x:v>
      </x:c>
      <x:c r="G1113" s="0" t="s">
        <x:v>102</x:v>
      </x:c>
      <x:c r="H1113" s="0" t="s">
        <x:v>103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6295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118</x:v>
      </x:c>
      <x:c r="F1114" s="0" t="s">
        <x:v>119</x:v>
      </x:c>
      <x:c r="G1114" s="0" t="s">
        <x:v>102</x:v>
      </x:c>
      <x:c r="H1114" s="0" t="s">
        <x:v>103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8072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3084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3604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2351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118</x:v>
      </x:c>
      <x:c r="F1118" s="0" t="s">
        <x:v>119</x:v>
      </x:c>
      <x:c r="G1118" s="0" t="s">
        <x:v>102</x:v>
      </x:c>
      <x:c r="H1118" s="0" t="s">
        <x:v>103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1880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118</x:v>
      </x:c>
      <x:c r="F1119" s="0" t="s">
        <x:v>119</x:v>
      </x:c>
      <x:c r="G1119" s="0" t="s">
        <x:v>102</x:v>
      </x:c>
      <x:c r="H1119" s="0" t="s">
        <x:v>103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1691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118</x:v>
      </x:c>
      <x:c r="F1120" s="0" t="s">
        <x:v>119</x:v>
      </x:c>
      <x:c r="G1120" s="0" t="s">
        <x:v>102</x:v>
      </x:c>
      <x:c r="H1120" s="0" t="s">
        <x:v>103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1180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118</x:v>
      </x:c>
      <x:c r="F1121" s="0" t="s">
        <x:v>119</x:v>
      </x:c>
      <x:c r="G1121" s="0" t="s">
        <x:v>102</x:v>
      </x:c>
      <x:c r="H1121" s="0" t="s">
        <x:v>103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1114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118</x:v>
      </x:c>
      <x:c r="F1122" s="0" t="s">
        <x:v>119</x:v>
      </x:c>
      <x:c r="G1122" s="0" t="s">
        <x:v>102</x:v>
      </x:c>
      <x:c r="H1122" s="0" t="s">
        <x:v>103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9996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118</x:v>
      </x:c>
      <x:c r="F1123" s="0" t="s">
        <x:v>119</x:v>
      </x:c>
      <x:c r="G1123" s="0" t="s">
        <x:v>102</x:v>
      </x:c>
      <x:c r="H1123" s="0" t="s">
        <x:v>103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11980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118</x:v>
      </x:c>
      <x:c r="F1124" s="0" t="s">
        <x:v>119</x:v>
      </x:c>
      <x:c r="G1124" s="0" t="s">
        <x:v>102</x:v>
      </x:c>
      <x:c r="H1124" s="0" t="s">
        <x:v>103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3266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118</x:v>
      </x:c>
      <x:c r="F1125" s="0" t="s">
        <x:v>119</x:v>
      </x:c>
      <x:c r="G1125" s="0" t="s">
        <x:v>102</x:v>
      </x:c>
      <x:c r="H1125" s="0" t="s">
        <x:v>103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3210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118</x:v>
      </x:c>
      <x:c r="F1126" s="0" t="s">
        <x:v>119</x:v>
      </x:c>
      <x:c r="G1126" s="0" t="s">
        <x:v>102</x:v>
      </x:c>
      <x:c r="H1126" s="0" t="s">
        <x:v>103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3270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118</x:v>
      </x:c>
      <x:c r="F1127" s="0" t="s">
        <x:v>119</x:v>
      </x:c>
      <x:c r="G1127" s="0" t="s">
        <x:v>102</x:v>
      </x:c>
      <x:c r="H1127" s="0" t="s">
        <x:v>103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2037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118</x:v>
      </x:c>
      <x:c r="F1128" s="0" t="s">
        <x:v>119</x:v>
      </x:c>
      <x:c r="G1128" s="0" t="s">
        <x:v>102</x:v>
      </x:c>
      <x:c r="H1128" s="0" t="s">
        <x:v>103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8410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118</x:v>
      </x:c>
      <x:c r="F1129" s="0" t="s">
        <x:v>119</x:v>
      </x:c>
      <x:c r="G1129" s="0" t="s">
        <x:v>102</x:v>
      </x:c>
      <x:c r="H1129" s="0" t="s">
        <x:v>103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5280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118</x:v>
      </x:c>
      <x:c r="F1130" s="0" t="s">
        <x:v>119</x:v>
      </x:c>
      <x:c r="G1130" s="0" t="s">
        <x:v>102</x:v>
      </x:c>
      <x:c r="H1130" s="0" t="s">
        <x:v>103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882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118</x:v>
      </x:c>
      <x:c r="F1131" s="0" t="s">
        <x:v>119</x:v>
      </x:c>
      <x:c r="G1131" s="0" t="s">
        <x:v>102</x:v>
      </x:c>
      <x:c r="H1131" s="0" t="s">
        <x:v>103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681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118</x:v>
      </x:c>
      <x:c r="F1132" s="0" t="s">
        <x:v>119</x:v>
      </x:c>
      <x:c r="G1132" s="0" t="s">
        <x:v>102</x:v>
      </x:c>
      <x:c r="H1132" s="0" t="s">
        <x:v>103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2184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118</x:v>
      </x:c>
      <x:c r="F1133" s="0" t="s">
        <x:v>119</x:v>
      </x:c>
      <x:c r="G1133" s="0" t="s">
        <x:v>102</x:v>
      </x:c>
      <x:c r="H1133" s="0" t="s">
        <x:v>103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2677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118</x:v>
      </x:c>
      <x:c r="F1134" s="0" t="s">
        <x:v>119</x:v>
      </x:c>
      <x:c r="G1134" s="0" t="s">
        <x:v>102</x:v>
      </x:c>
      <x:c r="H1134" s="0" t="s">
        <x:v>103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1067451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118</x:v>
      </x:c>
      <x:c r="F1135" s="0" t="s">
        <x:v>119</x:v>
      </x:c>
      <x:c r="G1135" s="0" t="s">
        <x:v>102</x:v>
      </x:c>
      <x:c r="H1135" s="0" t="s">
        <x:v>103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1152631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118</x:v>
      </x:c>
      <x:c r="F1136" s="0" t="s">
        <x:v>119</x:v>
      </x:c>
      <x:c r="G1136" s="0" t="s">
        <x:v>104</x:v>
      </x:c>
      <x:c r="H1136" s="0" t="s">
        <x:v>105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118</x:v>
      </x:c>
      <x:c r="F1137" s="0" t="s">
        <x:v>119</x:v>
      </x:c>
      <x:c r="G1137" s="0" t="s">
        <x:v>104</x:v>
      </x:c>
      <x:c r="H1137" s="0" t="s">
        <x:v>105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118</x:v>
      </x:c>
      <x:c r="F1138" s="0" t="s">
        <x:v>119</x:v>
      </x:c>
      <x:c r="G1138" s="0" t="s">
        <x:v>104</x:v>
      </x:c>
      <x:c r="H1138" s="0" t="s">
        <x:v>105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118</x:v>
      </x:c>
      <x:c r="F1139" s="0" t="s">
        <x:v>119</x:v>
      </x:c>
      <x:c r="G1139" s="0" t="s">
        <x:v>104</x:v>
      </x:c>
      <x:c r="H1139" s="0" t="s">
        <x:v>105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118</x:v>
      </x:c>
      <x:c r="F1140" s="0" t="s">
        <x:v>119</x:v>
      </x:c>
      <x:c r="G1140" s="0" t="s">
        <x:v>104</x:v>
      </x:c>
      <x:c r="H1140" s="0" t="s">
        <x:v>105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118</x:v>
      </x:c>
      <x:c r="F1141" s="0" t="s">
        <x:v>119</x:v>
      </x:c>
      <x:c r="G1141" s="0" t="s">
        <x:v>104</x:v>
      </x:c>
      <x:c r="H1141" s="0" t="s">
        <x:v>105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118</x:v>
      </x:c>
      <x:c r="F1142" s="0" t="s">
        <x:v>119</x:v>
      </x:c>
      <x:c r="G1142" s="0" t="s">
        <x:v>104</x:v>
      </x:c>
      <x:c r="H1142" s="0" t="s">
        <x:v>105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118</x:v>
      </x:c>
      <x:c r="F1144" s="0" t="s">
        <x:v>119</x:v>
      </x:c>
      <x:c r="G1144" s="0" t="s">
        <x:v>104</x:v>
      </x:c>
      <x:c r="H1144" s="0" t="s">
        <x:v>105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118</x:v>
      </x:c>
      <x:c r="F1145" s="0" t="s">
        <x:v>119</x:v>
      </x:c>
      <x:c r="G1145" s="0" t="s">
        <x:v>104</x:v>
      </x:c>
      <x:c r="H1145" s="0" t="s">
        <x:v>105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118</x:v>
      </x:c>
      <x:c r="F1146" s="0" t="s">
        <x:v>119</x:v>
      </x:c>
      <x:c r="G1146" s="0" t="s">
        <x:v>104</x:v>
      </x:c>
      <x:c r="H1146" s="0" t="s">
        <x:v>105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118</x:v>
      </x:c>
      <x:c r="F1147" s="0" t="s">
        <x:v>119</x:v>
      </x:c>
      <x:c r="G1147" s="0" t="s">
        <x:v>104</x:v>
      </x:c>
      <x:c r="H1147" s="0" t="s">
        <x:v>105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118</x:v>
      </x:c>
      <x:c r="F1149" s="0" t="s">
        <x:v>119</x:v>
      </x:c>
      <x:c r="G1149" s="0" t="s">
        <x:v>104</x:v>
      </x:c>
      <x:c r="H1149" s="0" t="s">
        <x:v>105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118</x:v>
      </x:c>
      <x:c r="F1151" s="0" t="s">
        <x:v>119</x:v>
      </x:c>
      <x:c r="G1151" s="0" t="s">
        <x:v>104</x:v>
      </x:c>
      <x:c r="H1151" s="0" t="s">
        <x:v>105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118</x:v>
      </x:c>
      <x:c r="F1152" s="0" t="s">
        <x:v>119</x:v>
      </x:c>
      <x:c r="G1152" s="0" t="s">
        <x:v>104</x:v>
      </x:c>
      <x:c r="H1152" s="0" t="s">
        <x:v>105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118</x:v>
      </x:c>
      <x:c r="F1153" s="0" t="s">
        <x:v>119</x:v>
      </x:c>
      <x:c r="G1153" s="0" t="s">
        <x:v>104</x:v>
      </x:c>
      <x:c r="H1153" s="0" t="s">
        <x:v>105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118</x:v>
      </x:c>
      <x:c r="F1154" s="0" t="s">
        <x:v>119</x:v>
      </x:c>
      <x:c r="G1154" s="0" t="s">
        <x:v>104</x:v>
      </x:c>
      <x:c r="H1154" s="0" t="s">
        <x:v>105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118</x:v>
      </x:c>
      <x:c r="F1155" s="0" t="s">
        <x:v>119</x:v>
      </x:c>
      <x:c r="G1155" s="0" t="s">
        <x:v>104</x:v>
      </x:c>
      <x:c r="H1155" s="0" t="s">
        <x:v>105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118</x:v>
      </x:c>
      <x:c r="F1156" s="0" t="s">
        <x:v>119</x:v>
      </x:c>
      <x:c r="G1156" s="0" t="s">
        <x:v>104</x:v>
      </x:c>
      <x:c r="H1156" s="0" t="s">
        <x:v>105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118</x:v>
      </x:c>
      <x:c r="F1157" s="0" t="s">
        <x:v>119</x:v>
      </x:c>
      <x:c r="G1157" s="0" t="s">
        <x:v>104</x:v>
      </x:c>
      <x:c r="H1157" s="0" t="s">
        <x:v>105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118</x:v>
      </x:c>
      <x:c r="F1158" s="0" t="s">
        <x:v>119</x:v>
      </x:c>
      <x:c r="G1158" s="0" t="s">
        <x:v>104</x:v>
      </x:c>
      <x:c r="H1158" s="0" t="s">
        <x:v>105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118</x:v>
      </x:c>
      <x:c r="F1159" s="0" t="s">
        <x:v>119</x:v>
      </x:c>
      <x:c r="G1159" s="0" t="s">
        <x:v>104</x:v>
      </x:c>
      <x:c r="H1159" s="0" t="s">
        <x:v>105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118</x:v>
      </x:c>
      <x:c r="F1160" s="0" t="s">
        <x:v>119</x:v>
      </x:c>
      <x:c r="G1160" s="0" t="s">
        <x:v>104</x:v>
      </x:c>
      <x:c r="H1160" s="0" t="s">
        <x:v>105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118</x:v>
      </x:c>
      <x:c r="F1161" s="0" t="s">
        <x:v>119</x:v>
      </x:c>
      <x:c r="G1161" s="0" t="s">
        <x:v>104</x:v>
      </x:c>
      <x:c r="H1161" s="0" t="s">
        <x:v>105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118</x:v>
      </x:c>
      <x:c r="F1162" s="0" t="s">
        <x:v>119</x:v>
      </x:c>
      <x:c r="G1162" s="0" t="s">
        <x:v>104</x:v>
      </x:c>
      <x:c r="H1162" s="0" t="s">
        <x:v>105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118</x:v>
      </x:c>
      <x:c r="F1163" s="0" t="s">
        <x:v>119</x:v>
      </x:c>
      <x:c r="G1163" s="0" t="s">
        <x:v>104</x:v>
      </x:c>
      <x:c r="H1163" s="0" t="s">
        <x:v>105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118</x:v>
      </x:c>
      <x:c r="F1164" s="0" t="s">
        <x:v>119</x:v>
      </x:c>
      <x:c r="G1164" s="0" t="s">
        <x:v>104</x:v>
      </x:c>
      <x:c r="H1164" s="0" t="s">
        <x:v>105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118</x:v>
      </x:c>
      <x:c r="F1165" s="0" t="s">
        <x:v>119</x:v>
      </x:c>
      <x:c r="G1165" s="0" t="s">
        <x:v>104</x:v>
      </x:c>
      <x:c r="H1165" s="0" t="s">
        <x:v>105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118</x:v>
      </x:c>
      <x:c r="F1166" s="0" t="s">
        <x:v>119</x:v>
      </x:c>
      <x:c r="G1166" s="0" t="s">
        <x:v>104</x:v>
      </x:c>
      <x:c r="H1166" s="0" t="s">
        <x:v>105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118</x:v>
      </x:c>
      <x:c r="F1167" s="0" t="s">
        <x:v>119</x:v>
      </x:c>
      <x:c r="G1167" s="0" t="s">
        <x:v>104</x:v>
      </x:c>
      <x:c r="H1167" s="0" t="s">
        <x:v>105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118</x:v>
      </x:c>
      <x:c r="F1168" s="0" t="s">
        <x:v>119</x:v>
      </x:c>
      <x:c r="G1168" s="0" t="s">
        <x:v>104</x:v>
      </x:c>
      <x:c r="H1168" s="0" t="s">
        <x:v>105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118</x:v>
      </x:c>
      <x:c r="F1169" s="0" t="s">
        <x:v>119</x:v>
      </x:c>
      <x:c r="G1169" s="0" t="s">
        <x:v>104</x:v>
      </x:c>
      <x:c r="H1169" s="0" t="s">
        <x:v>105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118</x:v>
      </x:c>
      <x:c r="F1172" s="0" t="s">
        <x:v>119</x:v>
      </x:c>
      <x:c r="G1172" s="0" t="s">
        <x:v>104</x:v>
      </x:c>
      <x:c r="H1172" s="0" t="s">
        <x:v>105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118</x:v>
      </x:c>
      <x:c r="F1173" s="0" t="s">
        <x:v>119</x:v>
      </x:c>
      <x:c r="G1173" s="0" t="s">
        <x:v>104</x:v>
      </x:c>
      <x:c r="H1173" s="0" t="s">
        <x:v>105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118</x:v>
      </x:c>
      <x:c r="F1174" s="0" t="s">
        <x:v>119</x:v>
      </x:c>
      <x:c r="G1174" s="0" t="s">
        <x:v>104</x:v>
      </x:c>
      <x:c r="H1174" s="0" t="s">
        <x:v>105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118</x:v>
      </x:c>
      <x:c r="F1175" s="0" t="s">
        <x:v>119</x:v>
      </x:c>
      <x:c r="G1175" s="0" t="s">
        <x:v>104</x:v>
      </x:c>
      <x:c r="H1175" s="0" t="s">
        <x:v>105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118</x:v>
      </x:c>
      <x:c r="F1176" s="0" t="s">
        <x:v>119</x:v>
      </x:c>
      <x:c r="G1176" s="0" t="s">
        <x:v>104</x:v>
      </x:c>
      <x:c r="H1176" s="0" t="s">
        <x:v>105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118</x:v>
      </x:c>
      <x:c r="F1177" s="0" t="s">
        <x:v>119</x:v>
      </x:c>
      <x:c r="G1177" s="0" t="s">
        <x:v>104</x:v>
      </x:c>
      <x:c r="H1177" s="0" t="s">
        <x:v>105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118</x:v>
      </x:c>
      <x:c r="F1178" s="0" t="s">
        <x:v>119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5969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118</x:v>
      </x:c>
      <x:c r="F1179" s="0" t="s">
        <x:v>119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4795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131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118</x:v>
      </x:c>
      <x:c r="F1181" s="0" t="s">
        <x:v>119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69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118</x:v>
      </x:c>
      <x:c r="F1182" s="0" t="s">
        <x:v>119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118</x:v>
      </x:c>
      <x:c r="F1183" s="0" t="s">
        <x:v>119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118</x:v>
      </x:c>
      <x:c r="F1184" s="0" t="s">
        <x:v>119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118</x:v>
      </x:c>
      <x:c r="F1185" s="0" t="s">
        <x:v>119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118</x:v>
      </x:c>
      <x:c r="F1186" s="0" t="s">
        <x:v>119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118</x:v>
      </x:c>
      <x:c r="F1187" s="0" t="s">
        <x:v>119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118</x:v>
      </x:c>
      <x:c r="F1188" s="0" t="s">
        <x:v>119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118</x:v>
      </x:c>
      <x:c r="F1189" s="0" t="s">
        <x:v>119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118</x:v>
      </x:c>
      <x:c r="F1190" s="0" t="s">
        <x:v>119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118</x:v>
      </x:c>
      <x:c r="F1191" s="0" t="s">
        <x:v>119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118</x:v>
      </x:c>
      <x:c r="F1192" s="0" t="s">
        <x:v>119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118</x:v>
      </x:c>
      <x:c r="F1193" s="0" t="s">
        <x:v>119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118</x:v>
      </x:c>
      <x:c r="F1194" s="0" t="s">
        <x:v>119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69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118</x:v>
      </x:c>
      <x:c r="F1195" s="0" t="s">
        <x:v>119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57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118</x:v>
      </x:c>
      <x:c r="F1196" s="0" t="s">
        <x:v>119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118</x:v>
      </x:c>
      <x:c r="F1197" s="0" t="s">
        <x:v>119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118</x:v>
      </x:c>
      <x:c r="F1198" s="0" t="s">
        <x:v>119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22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118</x:v>
      </x:c>
      <x:c r="F1199" s="0" t="s">
        <x:v>119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118</x:v>
      </x:c>
      <x:c r="F1200" s="0" t="s">
        <x:v>119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118</x:v>
      </x:c>
      <x:c r="F1201" s="0" t="s">
        <x:v>119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118</x:v>
      </x:c>
      <x:c r="F1202" s="0" t="s">
        <x:v>119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118</x:v>
      </x:c>
      <x:c r="F1203" s="0" t="s">
        <x:v>119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118</x:v>
      </x:c>
      <x:c r="F1204" s="0" t="s">
        <x:v>119</x:v>
      </x:c>
      <x:c r="G1204" s="0" t="s">
        <x:v>106</x:v>
      </x:c>
      <x:c r="H1204" s="0" t="s">
        <x:v>107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106</x:v>
      </x:c>
      <x:c r="H1205" s="0" t="s">
        <x:v>107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106</x:v>
      </x:c>
      <x:c r="H1207" s="0" t="s">
        <x:v>107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118</x:v>
      </x:c>
      <x:c r="F1208" s="0" t="s">
        <x:v>119</x:v>
      </x:c>
      <x:c r="G1208" s="0" t="s">
        <x:v>106</x:v>
      </x:c>
      <x:c r="H1208" s="0" t="s">
        <x:v>107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118</x:v>
      </x:c>
      <x:c r="F1209" s="0" t="s">
        <x:v>119</x:v>
      </x:c>
      <x:c r="G1209" s="0" t="s">
        <x:v>106</x:v>
      </x:c>
      <x:c r="H1209" s="0" t="s">
        <x:v>107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118</x:v>
      </x:c>
      <x:c r="F1210" s="0" t="s">
        <x:v>119</x:v>
      </x:c>
      <x:c r="G1210" s="0" t="s">
        <x:v>106</x:v>
      </x:c>
      <x:c r="H1210" s="0" t="s">
        <x:v>107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118</x:v>
      </x:c>
      <x:c r="F1211" s="0" t="s">
        <x:v>119</x:v>
      </x:c>
      <x:c r="G1211" s="0" t="s">
        <x:v>106</x:v>
      </x:c>
      <x:c r="H1211" s="0" t="s">
        <x:v>107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118</x:v>
      </x:c>
      <x:c r="F1212" s="0" t="s">
        <x:v>119</x:v>
      </x:c>
      <x:c r="G1212" s="0" t="s">
        <x:v>106</x:v>
      </x:c>
      <x:c r="H1212" s="0" t="s">
        <x:v>107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15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118</x:v>
      </x:c>
      <x:c r="F1213" s="0" t="s">
        <x:v>119</x:v>
      </x:c>
      <x:c r="G1213" s="0" t="s">
        <x:v>106</x:v>
      </x:c>
      <x:c r="H1213" s="0" t="s">
        <x:v>107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118</x:v>
      </x:c>
      <x:c r="F1214" s="0" t="s">
        <x:v>119</x:v>
      </x:c>
      <x:c r="G1214" s="0" t="s">
        <x:v>106</x:v>
      </x:c>
      <x:c r="H1214" s="0" t="s">
        <x:v>107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118</x:v>
      </x:c>
      <x:c r="F1215" s="0" t="s">
        <x:v>119</x:v>
      </x:c>
      <x:c r="G1215" s="0" t="s">
        <x:v>106</x:v>
      </x:c>
      <x:c r="H1215" s="0" t="s">
        <x:v>107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118</x:v>
      </x:c>
      <x:c r="F1216" s="0" t="s">
        <x:v>119</x:v>
      </x:c>
      <x:c r="G1216" s="0" t="s">
        <x:v>106</x:v>
      </x:c>
      <x:c r="H1216" s="0" t="s">
        <x:v>107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118</x:v>
      </x:c>
      <x:c r="F1217" s="0" t="s">
        <x:v>119</x:v>
      </x:c>
      <x:c r="G1217" s="0" t="s">
        <x:v>106</x:v>
      </x:c>
      <x:c r="H1217" s="0" t="s">
        <x:v>107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118</x:v>
      </x:c>
      <x:c r="F1218" s="0" t="s">
        <x:v>119</x:v>
      </x:c>
      <x:c r="G1218" s="0" t="s">
        <x:v>106</x:v>
      </x:c>
      <x:c r="H1218" s="0" t="s">
        <x:v>107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6339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118</x:v>
      </x:c>
      <x:c r="F1219" s="0" t="s">
        <x:v>119</x:v>
      </x:c>
      <x:c r="G1219" s="0" t="s">
        <x:v>106</x:v>
      </x:c>
      <x:c r="H1219" s="0" t="s">
        <x:v>107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5039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118</x:v>
      </x:c>
      <x:c r="F1220" s="0" t="s">
        <x:v>119</x:v>
      </x:c>
      <x:c r="G1220" s="0" t="s">
        <x:v>108</x:v>
      </x:c>
      <x:c r="H1220" s="0" t="s">
        <x:v>109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47732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118</x:v>
      </x:c>
      <x:c r="F1221" s="0" t="s">
        <x:v>119</x:v>
      </x:c>
      <x:c r="G1221" s="0" t="s">
        <x:v>108</x:v>
      </x:c>
      <x:c r="H1221" s="0" t="s">
        <x:v>109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40612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118</x:v>
      </x:c>
      <x:c r="F1222" s="0" t="s">
        <x:v>119</x:v>
      </x:c>
      <x:c r="G1222" s="0" t="s">
        <x:v>108</x:v>
      </x:c>
      <x:c r="H1222" s="0" t="s">
        <x:v>109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1149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118</x:v>
      </x:c>
      <x:c r="F1223" s="0" t="s">
        <x:v>119</x:v>
      </x:c>
      <x:c r="G1223" s="0" t="s">
        <x:v>108</x:v>
      </x:c>
      <x:c r="H1223" s="0" t="s">
        <x:v>109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892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118</x:v>
      </x:c>
      <x:c r="F1224" s="0" t="s">
        <x:v>119</x:v>
      </x:c>
      <x:c r="G1224" s="0" t="s">
        <x:v>108</x:v>
      </x:c>
      <x:c r="H1224" s="0" t="s">
        <x:v>109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118</x:v>
      </x:c>
      <x:c r="F1225" s="0" t="s">
        <x:v>119</x:v>
      </x:c>
      <x:c r="G1225" s="0" t="s">
        <x:v>108</x:v>
      </x:c>
      <x:c r="H1225" s="0" t="s">
        <x:v>109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69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118</x:v>
      </x:c>
      <x:c r="F1226" s="0" t="s">
        <x:v>119</x:v>
      </x:c>
      <x:c r="G1226" s="0" t="s">
        <x:v>108</x:v>
      </x:c>
      <x:c r="H1226" s="0" t="s">
        <x:v>109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134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118</x:v>
      </x:c>
      <x:c r="F1227" s="0" t="s">
        <x:v>119</x:v>
      </x:c>
      <x:c r="G1227" s="0" t="s">
        <x:v>108</x:v>
      </x:c>
      <x:c r="H1227" s="0" t="s">
        <x:v>109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79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118</x:v>
      </x:c>
      <x:c r="F1228" s="0" t="s">
        <x:v>119</x:v>
      </x:c>
      <x:c r="G1228" s="0" t="s">
        <x:v>108</x:v>
      </x:c>
      <x:c r="H1228" s="0" t="s">
        <x:v>109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42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118</x:v>
      </x:c>
      <x:c r="F1229" s="0" t="s">
        <x:v>119</x:v>
      </x:c>
      <x:c r="G1229" s="0" t="s">
        <x:v>108</x:v>
      </x:c>
      <x:c r="H1229" s="0" t="s">
        <x:v>109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118</x:v>
      </x:c>
      <x:c r="F1230" s="0" t="s">
        <x:v>119</x:v>
      </x:c>
      <x:c r="G1230" s="0" t="s">
        <x:v>108</x:v>
      </x:c>
      <x:c r="H1230" s="0" t="s">
        <x:v>109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49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118</x:v>
      </x:c>
      <x:c r="F1231" s="0" t="s">
        <x:v>119</x:v>
      </x:c>
      <x:c r="G1231" s="0" t="s">
        <x:v>108</x:v>
      </x:c>
      <x:c r="H1231" s="0" t="s">
        <x:v>109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118</x:v>
      </x:c>
      <x:c r="F1232" s="0" t="s">
        <x:v>119</x:v>
      </x:c>
      <x:c r="G1232" s="0" t="s">
        <x:v>108</x:v>
      </x:c>
      <x:c r="H1232" s="0" t="s">
        <x:v>109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147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118</x:v>
      </x:c>
      <x:c r="F1233" s="0" t="s">
        <x:v>119</x:v>
      </x:c>
      <x:c r="G1233" s="0" t="s">
        <x:v>108</x:v>
      </x:c>
      <x:c r="H1233" s="0" t="s">
        <x:v>109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163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118</x:v>
      </x:c>
      <x:c r="F1234" s="0" t="s">
        <x:v>119</x:v>
      </x:c>
      <x:c r="G1234" s="0" t="s">
        <x:v>108</x:v>
      </x:c>
      <x:c r="H1234" s="0" t="s">
        <x:v>109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118</x:v>
      </x:c>
      <x:c r="F1235" s="0" t="s">
        <x:v>119</x:v>
      </x:c>
      <x:c r="G1235" s="0" t="s">
        <x:v>108</x:v>
      </x:c>
      <x:c r="H1235" s="0" t="s">
        <x:v>109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286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118</x:v>
      </x:c>
      <x:c r="F1236" s="0" t="s">
        <x:v>119</x:v>
      </x:c>
      <x:c r="G1236" s="0" t="s">
        <x:v>108</x:v>
      </x:c>
      <x:c r="H1236" s="0" t="s">
        <x:v>109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491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118</x:v>
      </x:c>
      <x:c r="F1237" s="0" t="s">
        <x:v>119</x:v>
      </x:c>
      <x:c r="G1237" s="0" t="s">
        <x:v>108</x:v>
      </x:c>
      <x:c r="H1237" s="0" t="s">
        <x:v>109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694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118</x:v>
      </x:c>
      <x:c r="F1238" s="0" t="s">
        <x:v>119</x:v>
      </x:c>
      <x:c r="G1238" s="0" t="s">
        <x:v>108</x:v>
      </x:c>
      <x:c r="H1238" s="0" t="s">
        <x:v>109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118</x:v>
      </x:c>
      <x:c r="F1239" s="0" t="s">
        <x:v>119</x:v>
      </x:c>
      <x:c r="G1239" s="0" t="s">
        <x:v>108</x:v>
      </x:c>
      <x:c r="H1239" s="0" t="s">
        <x:v>109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130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118</x:v>
      </x:c>
      <x:c r="F1240" s="0" t="s">
        <x:v>119</x:v>
      </x:c>
      <x:c r="G1240" s="0" t="s">
        <x:v>108</x:v>
      </x:c>
      <x:c r="H1240" s="0" t="s">
        <x:v>109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1354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118</x:v>
      </x:c>
      <x:c r="F1241" s="0" t="s">
        <x:v>119</x:v>
      </x:c>
      <x:c r="G1241" s="0" t="s">
        <x:v>108</x:v>
      </x:c>
      <x:c r="H1241" s="0" t="s">
        <x:v>109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453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118</x:v>
      </x:c>
      <x:c r="F1242" s="0" t="s">
        <x:v>119</x:v>
      </x:c>
      <x:c r="G1242" s="0" t="s">
        <x:v>108</x:v>
      </x:c>
      <x:c r="H1242" s="0" t="s">
        <x:v>109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123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118</x:v>
      </x:c>
      <x:c r="F1243" s="0" t="s">
        <x:v>119</x:v>
      </x:c>
      <x:c r="G1243" s="0" t="s">
        <x:v>108</x:v>
      </x:c>
      <x:c r="H1243" s="0" t="s">
        <x:v>109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118</x:v>
      </x:c>
      <x:c r="F1244" s="0" t="s">
        <x:v>119</x:v>
      </x:c>
      <x:c r="G1244" s="0" t="s">
        <x:v>108</x:v>
      </x:c>
      <x:c r="H1244" s="0" t="s">
        <x:v>109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118</x:v>
      </x:c>
      <x:c r="F1245" s="0" t="s">
        <x:v>119</x:v>
      </x:c>
      <x:c r="G1245" s="0" t="s">
        <x:v>108</x:v>
      </x:c>
      <x:c r="H1245" s="0" t="s">
        <x:v>109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77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58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118</x:v>
      </x:c>
      <x:c r="F1247" s="0" t="s">
        <x:v>119</x:v>
      </x:c>
      <x:c r="G1247" s="0" t="s">
        <x:v>108</x:v>
      </x:c>
      <x:c r="H1247" s="0" t="s">
        <x:v>109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118</x:v>
      </x:c>
      <x:c r="F1248" s="0" t="s">
        <x:v>119</x:v>
      </x:c>
      <x:c r="G1248" s="0" t="s">
        <x:v>108</x:v>
      </x:c>
      <x:c r="H1248" s="0" t="s">
        <x:v>109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259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118</x:v>
      </x:c>
      <x:c r="F1249" s="0" t="s">
        <x:v>119</x:v>
      </x:c>
      <x:c r="G1249" s="0" t="s">
        <x:v>108</x:v>
      </x:c>
      <x:c r="H1249" s="0" t="s">
        <x:v>109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259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118</x:v>
      </x:c>
      <x:c r="F1250" s="0" t="s">
        <x:v>119</x:v>
      </x:c>
      <x:c r="G1250" s="0" t="s">
        <x:v>108</x:v>
      </x:c>
      <x:c r="H1250" s="0" t="s">
        <x:v>109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250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125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118</x:v>
      </x:c>
      <x:c r="F1252" s="0" t="s">
        <x:v>119</x:v>
      </x:c>
      <x:c r="G1252" s="0" t="s">
        <x:v>108</x:v>
      </x:c>
      <x:c r="H1252" s="0" t="s">
        <x:v>109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226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118</x:v>
      </x:c>
      <x:c r="F1253" s="0" t="s">
        <x:v>119</x:v>
      </x:c>
      <x:c r="G1253" s="0" t="s">
        <x:v>108</x:v>
      </x:c>
      <x:c r="H1253" s="0" t="s">
        <x:v>109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118</x:v>
      </x:c>
      <x:c r="F1254" s="0" t="s">
        <x:v>119</x:v>
      </x:c>
      <x:c r="G1254" s="0" t="s">
        <x:v>108</x:v>
      </x:c>
      <x:c r="H1254" s="0" t="s">
        <x:v>109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831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118</x:v>
      </x:c>
      <x:c r="F1255" s="0" t="s">
        <x:v>119</x:v>
      </x:c>
      <x:c r="G1255" s="0" t="s">
        <x:v>108</x:v>
      </x:c>
      <x:c r="H1255" s="0" t="s">
        <x:v>109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470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118</x:v>
      </x:c>
      <x:c r="F1256" s="0" t="s">
        <x:v>119</x:v>
      </x:c>
      <x:c r="G1256" s="0" t="s">
        <x:v>108</x:v>
      </x:c>
      <x:c r="H1256" s="0" t="s">
        <x:v>109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118</x:v>
      </x:c>
      <x:c r="F1257" s="0" t="s">
        <x:v>119</x:v>
      </x:c>
      <x:c r="G1257" s="0" t="s">
        <x:v>108</x:v>
      </x:c>
      <x:c r="H1257" s="0" t="s">
        <x:v>109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70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118</x:v>
      </x:c>
      <x:c r="F1258" s="0" t="s">
        <x:v>119</x:v>
      </x:c>
      <x:c r="G1258" s="0" t="s">
        <x:v>108</x:v>
      </x:c>
      <x:c r="H1258" s="0" t="s">
        <x:v>109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112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118</x:v>
      </x:c>
      <x:c r="F1259" s="0" t="s">
        <x:v>119</x:v>
      </x:c>
      <x:c r="G1259" s="0" t="s">
        <x:v>108</x:v>
      </x:c>
      <x:c r="H1259" s="0" t="s">
        <x:v>109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118</x:v>
      </x:c>
      <x:c r="F1260" s="0" t="s">
        <x:v>119</x:v>
      </x:c>
      <x:c r="G1260" s="0" t="s">
        <x:v>108</x:v>
      </x:c>
      <x:c r="H1260" s="0" t="s">
        <x:v>109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53606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118</x:v>
      </x:c>
      <x:c r="F1261" s="0" t="s">
        <x:v>119</x:v>
      </x:c>
      <x:c r="G1261" s="0" t="s">
        <x:v>108</x:v>
      </x:c>
      <x:c r="H1261" s="0" t="s">
        <x:v>109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44771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458153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525246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9099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6311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471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516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728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564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354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555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298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621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2143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2297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3756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56</x:v>
      </x:c>
      <x:c r="H1277" s="0" t="s">
        <x:v>57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4208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56</x:v>
      </x:c>
      <x:c r="H1278" s="0" t="s">
        <x:v>57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12275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56</x:v>
      </x:c>
      <x:c r="H1279" s="0" t="s">
        <x:v>57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14097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883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56</x:v>
      </x:c>
      <x:c r="H1281" s="0" t="s">
        <x:v>57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2002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56</x:v>
      </x:c>
      <x:c r="H1282" s="0" t="s">
        <x:v>57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3737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56</x:v>
      </x:c>
      <x:c r="H1283" s="0" t="s">
        <x:v>57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1310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56</x:v>
      </x:c>
      <x:c r="H1284" s="0" t="s">
        <x:v>57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2283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56</x:v>
      </x:c>
      <x:c r="H1285" s="0" t="s">
        <x:v>57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731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57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1648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57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1015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57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525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56</x:v>
      </x:c>
      <x:c r="H1289" s="0" t="s">
        <x:v>57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552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56</x:v>
      </x:c>
      <x:c r="H1290" s="0" t="s">
        <x:v>57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3244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3793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56</x:v>
      </x:c>
      <x:c r="H1292" s="0" t="s">
        <x:v>57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2511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56</x:v>
      </x:c>
      <x:c r="H1293" s="0" t="s">
        <x:v>57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2302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56</x:v>
      </x:c>
      <x:c r="H1294" s="0" t="s">
        <x:v>57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1241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56</x:v>
      </x:c>
      <x:c r="H1295" s="0" t="s">
        <x:v>57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686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56</x:v>
      </x:c>
      <x:c r="H1296" s="0" t="s">
        <x:v>57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3943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56</x:v>
      </x:c>
      <x:c r="H1297" s="0" t="s">
        <x:v>57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2199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56</x:v>
      </x:c>
      <x:c r="H1298" s="0" t="s">
        <x:v>57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309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56</x:v>
      </x:c>
      <x:c r="H1299" s="0" t="s">
        <x:v>57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278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737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56</x:v>
      </x:c>
      <x:c r="H1301" s="0" t="s">
        <x:v>57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971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56</x:v>
      </x:c>
      <x:c r="H1302" s="0" t="s">
        <x:v>57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508338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56</x:v>
      </x:c>
      <x:c r="H1303" s="0" t="s">
        <x:v>57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570254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50405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102</x:v>
      </x:c>
      <x:c r="H1305" s="0" t="s">
        <x:v>103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59624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1782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102</x:v>
      </x:c>
      <x:c r="H1307" s="0" t="s">
        <x:v>103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1869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102</x:v>
      </x:c>
      <x:c r="H1308" s="0" t="s">
        <x:v>103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181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102</x:v>
      </x:c>
      <x:c r="H1309" s="0" t="s">
        <x:v>103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184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102</x:v>
      </x:c>
      <x:c r="H1310" s="0" t="s">
        <x:v>103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247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102</x:v>
      </x:c>
      <x:c r="H1311" s="0" t="s">
        <x:v>103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180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102</x:v>
      </x:c>
      <x:c r="H1312" s="0" t="s">
        <x:v>103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161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102</x:v>
      </x:c>
      <x:c r="H1313" s="0" t="s">
        <x:v>103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183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102</x:v>
      </x:c>
      <x:c r="H1314" s="0" t="s">
        <x:v>103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132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102</x:v>
      </x:c>
      <x:c r="H1315" s="0" t="s">
        <x:v>103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203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102</x:v>
      </x:c>
      <x:c r="H1316" s="0" t="s">
        <x:v>103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1359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102</x:v>
      </x:c>
      <x:c r="H1317" s="0" t="s">
        <x:v>103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1228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102</x:v>
      </x:c>
      <x:c r="H1318" s="0" t="s">
        <x:v>103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2159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102</x:v>
      </x:c>
      <x:c r="H1319" s="0" t="s">
        <x:v>103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2143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102</x:v>
      </x:c>
      <x:c r="H1320" s="0" t="s">
        <x:v>103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6312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102</x:v>
      </x:c>
      <x:c r="H1321" s="0" t="s">
        <x:v>103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5890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102</x:v>
      </x:c>
      <x:c r="H1322" s="0" t="s">
        <x:v>103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475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102</x:v>
      </x:c>
      <x:c r="H1323" s="0" t="s">
        <x:v>103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1215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102</x:v>
      </x:c>
      <x:c r="H1324" s="0" t="s">
        <x:v>103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306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102</x:v>
      </x:c>
      <x:c r="H1325" s="0" t="s">
        <x:v>103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227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102</x:v>
      </x:c>
      <x:c r="H1326" s="0" t="s">
        <x:v>103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1133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102</x:v>
      </x:c>
      <x:c r="H1327" s="0" t="s">
        <x:v>103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286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102</x:v>
      </x:c>
      <x:c r="H1328" s="0" t="s">
        <x:v>103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144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102</x:v>
      </x:c>
      <x:c r="H1329" s="0" t="s">
        <x:v>103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102</x:v>
      </x:c>
      <x:c r="H1330" s="0" t="s">
        <x:v>103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330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102</x:v>
      </x:c>
      <x:c r="H1331" s="0" t="s">
        <x:v>103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371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102</x:v>
      </x:c>
      <x:c r="H1332" s="0" t="s">
        <x:v>103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1683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102</x:v>
      </x:c>
      <x:c r="H1333" s="0" t="s">
        <x:v>103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1878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102</x:v>
      </x:c>
      <x:c r="H1334" s="0" t="s">
        <x:v>103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290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102</x:v>
      </x:c>
      <x:c r="H1335" s="0" t="s">
        <x:v>103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302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102</x:v>
      </x:c>
      <x:c r="H1336" s="0" t="s">
        <x:v>103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482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102</x:v>
      </x:c>
      <x:c r="H1337" s="0" t="s">
        <x:v>103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327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102</x:v>
      </x:c>
      <x:c r="H1338" s="0" t="s">
        <x:v>103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1330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102</x:v>
      </x:c>
      <x:c r="H1339" s="0" t="s">
        <x:v>103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724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102</x:v>
      </x:c>
      <x:c r="H1340" s="0" t="s">
        <x:v>103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102</x:v>
      </x:c>
      <x:c r="H1341" s="0" t="s">
        <x:v>103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107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102</x:v>
      </x:c>
      <x:c r="H1342" s="0" t="s">
        <x:v>103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168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102</x:v>
      </x:c>
      <x:c r="H1343" s="0" t="s">
        <x:v>103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244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102</x:v>
      </x:c>
      <x:c r="H1344" s="0" t="s">
        <x:v>103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69164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102</x:v>
      </x:c>
      <x:c r="H1345" s="0" t="s">
        <x:v>103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77335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120</x:v>
      </x:c>
      <x:c r="F1346" s="0" t="s">
        <x:v>121</x:v>
      </x:c>
      <x:c r="G1346" s="0" t="s">
        <x:v>104</x:v>
      </x:c>
      <x:c r="H1346" s="0" t="s">
        <x:v>105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275470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120</x:v>
      </x:c>
      <x:c r="F1347" s="0" t="s">
        <x:v>121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308890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120</x:v>
      </x:c>
      <x:c r="F1348" s="0" t="s">
        <x:v>121</x:v>
      </x:c>
      <x:c r="G1348" s="0" t="s">
        <x:v>104</x:v>
      </x:c>
      <x:c r="H1348" s="0" t="s">
        <x:v>105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4166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120</x:v>
      </x:c>
      <x:c r="F1349" s="0" t="s">
        <x:v>121</x:v>
      </x:c>
      <x:c r="G1349" s="0" t="s">
        <x:v>104</x:v>
      </x:c>
      <x:c r="H1349" s="0" t="s">
        <x:v>105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2226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120</x:v>
      </x:c>
      <x:c r="F1350" s="0" t="s">
        <x:v>121</x:v>
      </x:c>
      <x:c r="G1350" s="0" t="s">
        <x:v>104</x:v>
      </x:c>
      <x:c r="H1350" s="0" t="s">
        <x:v>105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208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120</x:v>
      </x:c>
      <x:c r="F1351" s="0" t="s">
        <x:v>121</x:v>
      </x:c>
      <x:c r="G1351" s="0" t="s">
        <x:v>104</x:v>
      </x:c>
      <x:c r="H1351" s="0" t="s">
        <x:v>105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262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120</x:v>
      </x:c>
      <x:c r="F1352" s="0" t="s">
        <x:v>121</x:v>
      </x:c>
      <x:c r="G1352" s="0" t="s">
        <x:v>104</x:v>
      </x:c>
      <x:c r="H1352" s="0" t="s">
        <x:v>105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338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120</x:v>
      </x:c>
      <x:c r="F1353" s="0" t="s">
        <x:v>121</x:v>
      </x:c>
      <x:c r="G1353" s="0" t="s">
        <x:v>104</x:v>
      </x:c>
      <x:c r="H1353" s="0" t="s">
        <x:v>105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242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120</x:v>
      </x:c>
      <x:c r="F1354" s="0" t="s">
        <x:v>121</x:v>
      </x:c>
      <x:c r="G1354" s="0" t="s">
        <x:v>104</x:v>
      </x:c>
      <x:c r="H1354" s="0" t="s">
        <x:v>105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133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120</x:v>
      </x:c>
      <x:c r="F1355" s="0" t="s">
        <x:v>121</x:v>
      </x:c>
      <x:c r="G1355" s="0" t="s">
        <x:v>104</x:v>
      </x:c>
      <x:c r="H1355" s="0" t="s">
        <x:v>105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284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120</x:v>
      </x:c>
      <x:c r="F1356" s="0" t="s">
        <x:v>121</x:v>
      </x:c>
      <x:c r="G1356" s="0" t="s">
        <x:v>104</x:v>
      </x:c>
      <x:c r="H1356" s="0" t="s">
        <x:v>105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117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120</x:v>
      </x:c>
      <x:c r="F1357" s="0" t="s">
        <x:v>121</x:v>
      </x:c>
      <x:c r="G1357" s="0" t="s">
        <x:v>104</x:v>
      </x:c>
      <x:c r="H1357" s="0" t="s">
        <x:v>105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275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120</x:v>
      </x:c>
      <x:c r="F1358" s="0" t="s">
        <x:v>121</x:v>
      </x:c>
      <x:c r="G1358" s="0" t="s">
        <x:v>104</x:v>
      </x:c>
      <x:c r="H1358" s="0" t="s">
        <x:v>105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120</x:v>
      </x:c>
      <x:c r="F1359" s="0" t="s">
        <x:v>121</x:v>
      </x:c>
      <x:c r="G1359" s="0" t="s">
        <x:v>104</x:v>
      </x:c>
      <x:c r="H1359" s="0" t="s">
        <x:v>105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762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120</x:v>
      </x:c>
      <x:c r="F1360" s="0" t="s">
        <x:v>121</x:v>
      </x:c>
      <x:c r="G1360" s="0" t="s">
        <x:v>104</x:v>
      </x:c>
      <x:c r="H1360" s="0" t="s">
        <x:v>105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1198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120</x:v>
      </x:c>
      <x:c r="F1361" s="0" t="s">
        <x:v>121</x:v>
      </x:c>
      <x:c r="G1361" s="0" t="s">
        <x:v>104</x:v>
      </x:c>
      <x:c r="H1361" s="0" t="s">
        <x:v>105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1445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120</x:v>
      </x:c>
      <x:c r="F1362" s="0" t="s">
        <x:v>121</x:v>
      </x:c>
      <x:c r="G1362" s="0" t="s">
        <x:v>104</x:v>
      </x:c>
      <x:c r="H1362" s="0" t="s">
        <x:v>105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4622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120</x:v>
      </x:c>
      <x:c r="F1363" s="0" t="s">
        <x:v>121</x:v>
      </x:c>
      <x:c r="G1363" s="0" t="s">
        <x:v>104</x:v>
      </x:c>
      <x:c r="H1363" s="0" t="s">
        <x:v>105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5992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120</x:v>
      </x:c>
      <x:c r="F1364" s="0" t="s">
        <x:v>121</x:v>
      </x:c>
      <x:c r="G1364" s="0" t="s">
        <x:v>104</x:v>
      </x:c>
      <x:c r="H1364" s="0" t="s">
        <x:v>105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268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120</x:v>
      </x:c>
      <x:c r="F1365" s="0" t="s">
        <x:v>121</x:v>
      </x:c>
      <x:c r="G1365" s="0" t="s">
        <x:v>104</x:v>
      </x:c>
      <x:c r="H1365" s="0" t="s">
        <x:v>105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120</x:v>
      </x:c>
      <x:c r="F1366" s="0" t="s">
        <x:v>121</x:v>
      </x:c>
      <x:c r="G1366" s="0" t="s">
        <x:v>104</x:v>
      </x:c>
      <x:c r="H1366" s="0" t="s">
        <x:v>105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2192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120</x:v>
      </x:c>
      <x:c r="F1367" s="0" t="s">
        <x:v>121</x:v>
      </x:c>
      <x:c r="G1367" s="0" t="s">
        <x:v>104</x:v>
      </x:c>
      <x:c r="H1367" s="0" t="s">
        <x:v>105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629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120</x:v>
      </x:c>
      <x:c r="F1368" s="0" t="s">
        <x:v>121</x:v>
      </x:c>
      <x:c r="G1368" s="0" t="s">
        <x:v>104</x:v>
      </x:c>
      <x:c r="H1368" s="0" t="s">
        <x:v>105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977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120</x:v>
      </x:c>
      <x:c r="F1369" s="0" t="s">
        <x:v>121</x:v>
      </x:c>
      <x:c r="G1369" s="0" t="s">
        <x:v>104</x:v>
      </x:c>
      <x:c r="H1369" s="0" t="s">
        <x:v>105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388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120</x:v>
      </x:c>
      <x:c r="F1370" s="0" t="s">
        <x:v>121</x:v>
      </x:c>
      <x:c r="G1370" s="0" t="s">
        <x:v>104</x:v>
      </x:c>
      <x:c r="H1370" s="0" t="s">
        <x:v>105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974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524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120</x:v>
      </x:c>
      <x:c r="F1372" s="0" t="s">
        <x:v>121</x:v>
      </x:c>
      <x:c r="G1372" s="0" t="s">
        <x:v>104</x:v>
      </x:c>
      <x:c r="H1372" s="0" t="s">
        <x:v>105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107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120</x:v>
      </x:c>
      <x:c r="F1373" s="0" t="s">
        <x:v>121</x:v>
      </x:c>
      <x:c r="G1373" s="0" t="s">
        <x:v>104</x:v>
      </x:c>
      <x:c r="H1373" s="0" t="s">
        <x:v>105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86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120</x:v>
      </x:c>
      <x:c r="F1374" s="0" t="s">
        <x:v>121</x:v>
      </x:c>
      <x:c r="G1374" s="0" t="s">
        <x:v>104</x:v>
      </x:c>
      <x:c r="H1374" s="0" t="s">
        <x:v>105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1113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120</x:v>
      </x:c>
      <x:c r="F1375" s="0" t="s">
        <x:v>121</x:v>
      </x:c>
      <x:c r="G1375" s="0" t="s">
        <x:v>104</x:v>
      </x:c>
      <x:c r="H1375" s="0" t="s">
        <x:v>105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1268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120</x:v>
      </x:c>
      <x:c r="F1376" s="0" t="s">
        <x:v>121</x:v>
      </x:c>
      <x:c r="G1376" s="0" t="s">
        <x:v>104</x:v>
      </x:c>
      <x:c r="H1376" s="0" t="s">
        <x:v>105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1646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120</x:v>
      </x:c>
      <x:c r="F1377" s="0" t="s">
        <x:v>121</x:v>
      </x:c>
      <x:c r="G1377" s="0" t="s">
        <x:v>104</x:v>
      </x:c>
      <x:c r="H1377" s="0" t="s">
        <x:v>105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1455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120</x:v>
      </x:c>
      <x:c r="F1378" s="0" t="s">
        <x:v>121</x:v>
      </x:c>
      <x:c r="G1378" s="0" t="s">
        <x:v>104</x:v>
      </x:c>
      <x:c r="H1378" s="0" t="s">
        <x:v>105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477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120</x:v>
      </x:c>
      <x:c r="F1379" s="0" t="s">
        <x:v>121</x:v>
      </x:c>
      <x:c r="G1379" s="0" t="s">
        <x:v>104</x:v>
      </x:c>
      <x:c r="H1379" s="0" t="s">
        <x:v>105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220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120</x:v>
      </x:c>
      <x:c r="F1380" s="0" t="s">
        <x:v>121</x:v>
      </x:c>
      <x:c r="G1380" s="0" t="s">
        <x:v>104</x:v>
      </x:c>
      <x:c r="H1380" s="0" t="s">
        <x:v>105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1628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906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120</x:v>
      </x:c>
      <x:c r="F1382" s="0" t="s">
        <x:v>121</x:v>
      </x:c>
      <x:c r="G1382" s="0" t="s">
        <x:v>104</x:v>
      </x:c>
      <x:c r="H1382" s="0" t="s">
        <x:v>105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127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120</x:v>
      </x:c>
      <x:c r="F1383" s="0" t="s">
        <x:v>121</x:v>
      </x:c>
      <x:c r="G1383" s="0" t="s">
        <x:v>104</x:v>
      </x:c>
      <x:c r="H1383" s="0" t="s">
        <x:v>105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120</x:v>
      </x:c>
      <x:c r="F1384" s="0" t="s">
        <x:v>121</x:v>
      </x:c>
      <x:c r="G1384" s="0" t="s">
        <x:v>104</x:v>
      </x:c>
      <x:c r="H1384" s="0" t="s">
        <x:v>105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380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120</x:v>
      </x:c>
      <x:c r="F1385" s="0" t="s">
        <x:v>121</x:v>
      </x:c>
      <x:c r="G1385" s="0" t="s">
        <x:v>104</x:v>
      </x:c>
      <x:c r="H1385" s="0" t="s">
        <x:v>105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518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120</x:v>
      </x:c>
      <x:c r="F1386" s="0" t="s">
        <x:v>121</x:v>
      </x:c>
      <x:c r="G1386" s="0" t="s">
        <x:v>104</x:v>
      </x:c>
      <x:c r="H1386" s="0" t="s">
        <x:v>105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296711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120</x:v>
      </x:c>
      <x:c r="F1387" s="0" t="s">
        <x:v>121</x:v>
      </x:c>
      <x:c r="G1387" s="0" t="s">
        <x:v>104</x:v>
      </x:c>
      <x:c r="H1387" s="0" t="s">
        <x:v>105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327039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120</x:v>
      </x:c>
      <x:c r="F1388" s="0" t="s">
        <x:v>121</x:v>
      </x:c>
      <x:c r="G1388" s="0" t="s">
        <x:v>106</x:v>
      </x:c>
      <x:c r="H1388" s="0" t="s">
        <x:v>107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117481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120</x:v>
      </x:c>
      <x:c r="F1389" s="0" t="s">
        <x:v>121</x:v>
      </x:c>
      <x:c r="G1389" s="0" t="s">
        <x:v>106</x:v>
      </x:c>
      <x:c r="H1389" s="0" t="s">
        <x:v>107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139108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120</x:v>
      </x:c>
      <x:c r="F1390" s="0" t="s">
        <x:v>121</x:v>
      </x:c>
      <x:c r="G1390" s="0" t="s">
        <x:v>106</x:v>
      </x:c>
      <x:c r="H1390" s="0" t="s">
        <x:v>107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2800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120</x:v>
      </x:c>
      <x:c r="F1391" s="0" t="s">
        <x:v>121</x:v>
      </x:c>
      <x:c r="G1391" s="0" t="s">
        <x:v>106</x:v>
      </x:c>
      <x:c r="H1391" s="0" t="s">
        <x:v>107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1869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120</x:v>
      </x:c>
      <x:c r="F1392" s="0" t="s">
        <x:v>121</x:v>
      </x:c>
      <x:c r="G1392" s="0" t="s">
        <x:v>106</x:v>
      </x:c>
      <x:c r="H1392" s="0" t="s">
        <x:v>107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120</x:v>
      </x:c>
      <x:c r="F1393" s="0" t="s">
        <x:v>121</x:v>
      </x:c>
      <x:c r="G1393" s="0" t="s">
        <x:v>106</x:v>
      </x:c>
      <x:c r="H1393" s="0" t="s">
        <x:v>107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46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120</x:v>
      </x:c>
      <x:c r="F1394" s="0" t="s">
        <x:v>121</x:v>
      </x:c>
      <x:c r="G1394" s="0" t="s">
        <x:v>106</x:v>
      </x:c>
      <x:c r="H1394" s="0" t="s">
        <x:v>107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117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120</x:v>
      </x:c>
      <x:c r="F1395" s="0" t="s">
        <x:v>121</x:v>
      </x:c>
      <x:c r="G1395" s="0" t="s">
        <x:v>106</x:v>
      </x:c>
      <x:c r="H1395" s="0" t="s">
        <x:v>107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118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120</x:v>
      </x:c>
      <x:c r="F1396" s="0" t="s">
        <x:v>121</x:v>
      </x:c>
      <x:c r="G1396" s="0" t="s">
        <x:v>106</x:v>
      </x:c>
      <x:c r="H1396" s="0" t="s">
        <x:v>107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120</x:v>
      </x:c>
      <x:c r="F1397" s="0" t="s">
        <x:v>121</x:v>
      </x:c>
      <x:c r="G1397" s="0" t="s">
        <x:v>106</x:v>
      </x:c>
      <x:c r="H1397" s="0" t="s">
        <x:v>107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120</x:v>
      </x:c>
      <x:c r="F1398" s="0" t="s">
        <x:v>121</x:v>
      </x:c>
      <x:c r="G1398" s="0" t="s">
        <x:v>106</x:v>
      </x:c>
      <x:c r="H1398" s="0" t="s">
        <x:v>107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120</x:v>
      </x:c>
      <x:c r="F1399" s="0" t="s">
        <x:v>121</x:v>
      </x:c>
      <x:c r="G1399" s="0" t="s">
        <x:v>106</x:v>
      </x:c>
      <x:c r="H1399" s="0" t="s">
        <x:v>107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120</x:v>
      </x:c>
      <x:c r="F1400" s="0" t="s">
        <x:v>121</x:v>
      </x:c>
      <x:c r="G1400" s="0" t="s">
        <x:v>106</x:v>
      </x:c>
      <x:c r="H1400" s="0" t="s">
        <x:v>107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169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120</x:v>
      </x:c>
      <x:c r="F1401" s="0" t="s">
        <x:v>121</x:v>
      </x:c>
      <x:c r="G1401" s="0" t="s">
        <x:v>106</x:v>
      </x:c>
      <x:c r="H1401" s="0" t="s">
        <x:v>107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249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120</x:v>
      </x:c>
      <x:c r="F1402" s="0" t="s">
        <x:v>121</x:v>
      </x:c>
      <x:c r="G1402" s="0" t="s">
        <x:v>106</x:v>
      </x:c>
      <x:c r="H1402" s="0" t="s">
        <x:v>107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324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120</x:v>
      </x:c>
      <x:c r="F1403" s="0" t="s">
        <x:v>121</x:v>
      </x:c>
      <x:c r="G1403" s="0" t="s">
        <x:v>106</x:v>
      </x:c>
      <x:c r="H1403" s="0" t="s">
        <x:v>107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543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120</x:v>
      </x:c>
      <x:c r="F1404" s="0" t="s">
        <x:v>121</x:v>
      </x:c>
      <x:c r="G1404" s="0" t="s">
        <x:v>106</x:v>
      </x:c>
      <x:c r="H1404" s="0" t="s">
        <x:v>107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1203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1993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120</x:v>
      </x:c>
      <x:c r="F1406" s="0" t="s">
        <x:v>121</x:v>
      </x:c>
      <x:c r="G1406" s="0" t="s">
        <x:v>106</x:v>
      </x:c>
      <x:c r="H1406" s="0" t="s">
        <x:v>107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113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120</x:v>
      </x:c>
      <x:c r="F1407" s="0" t="s">
        <x:v>121</x:v>
      </x:c>
      <x:c r="G1407" s="0" t="s">
        <x:v>106</x:v>
      </x:c>
      <x:c r="H1407" s="0" t="s">
        <x:v>107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177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120</x:v>
      </x:c>
      <x:c r="F1408" s="0" t="s">
        <x:v>121</x:v>
      </x:c>
      <x:c r="G1408" s="0" t="s">
        <x:v>106</x:v>
      </x:c>
      <x:c r="H1408" s="0" t="s">
        <x:v>107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1044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120</x:v>
      </x:c>
      <x:c r="F1409" s="0" t="s">
        <x:v>121</x:v>
      </x:c>
      <x:c r="G1409" s="0" t="s">
        <x:v>106</x:v>
      </x:c>
      <x:c r="H1409" s="0" t="s">
        <x:v>107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336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120</x:v>
      </x:c>
      <x:c r="F1410" s="0" t="s">
        <x:v>121</x:v>
      </x:c>
      <x:c r="G1410" s="0" t="s">
        <x:v>106</x:v>
      </x:c>
      <x:c r="H1410" s="0" t="s">
        <x:v>107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148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120</x:v>
      </x:c>
      <x:c r="F1411" s="0" t="s">
        <x:v>121</x:v>
      </x:c>
      <x:c r="G1411" s="0" t="s">
        <x:v>106</x:v>
      </x:c>
      <x:c r="H1411" s="0" t="s">
        <x:v>107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26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120</x:v>
      </x:c>
      <x:c r="F1412" s="0" t="s">
        <x:v>121</x:v>
      </x:c>
      <x:c r="G1412" s="0" t="s">
        <x:v>106</x:v>
      </x:c>
      <x:c r="H1412" s="0" t="s">
        <x:v>107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479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120</x:v>
      </x:c>
      <x:c r="F1413" s="0" t="s">
        <x:v>121</x:v>
      </x:c>
      <x:c r="G1413" s="0" t="s">
        <x:v>106</x:v>
      </x:c>
      <x:c r="H1413" s="0" t="s">
        <x:v>107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303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120</x:v>
      </x:c>
      <x:c r="F1414" s="0" t="s">
        <x:v>121</x:v>
      </x:c>
      <x:c r="G1414" s="0" t="s">
        <x:v>106</x:v>
      </x:c>
      <x:c r="H1414" s="0" t="s">
        <x:v>107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65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120</x:v>
      </x:c>
      <x:c r="F1415" s="0" t="s">
        <x:v>121</x:v>
      </x:c>
      <x:c r="G1415" s="0" t="s">
        <x:v>106</x:v>
      </x:c>
      <x:c r="H1415" s="0" t="s">
        <x:v>107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120</x:v>
      </x:c>
      <x:c r="F1416" s="0" t="s">
        <x:v>121</x:v>
      </x:c>
      <x:c r="G1416" s="0" t="s">
        <x:v>106</x:v>
      </x:c>
      <x:c r="H1416" s="0" t="s">
        <x:v>107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381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120</x:v>
      </x:c>
      <x:c r="F1417" s="0" t="s">
        <x:v>121</x:v>
      </x:c>
      <x:c r="G1417" s="0" t="s">
        <x:v>106</x:v>
      </x:c>
      <x:c r="H1417" s="0" t="s">
        <x:v>107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558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120</x:v>
      </x:c>
      <x:c r="F1418" s="0" t="s">
        <x:v>121</x:v>
      </x:c>
      <x:c r="G1418" s="0" t="s">
        <x:v>106</x:v>
      </x:c>
      <x:c r="H1418" s="0" t="s">
        <x:v>107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492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120</x:v>
      </x:c>
      <x:c r="F1419" s="0" t="s">
        <x:v>121</x:v>
      </x:c>
      <x:c r="G1419" s="0" t="s">
        <x:v>106</x:v>
      </x:c>
      <x:c r="H1419" s="0" t="s">
        <x:v>107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477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120</x:v>
      </x:c>
      <x:c r="F1420" s="0" t="s">
        <x:v>121</x:v>
      </x:c>
      <x:c r="G1420" s="0" t="s">
        <x:v>106</x:v>
      </x:c>
      <x:c r="H1420" s="0" t="s">
        <x:v>107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235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120</x:v>
      </x:c>
      <x:c r="F1421" s="0" t="s">
        <x:v>121</x:v>
      </x:c>
      <x:c r="G1421" s="0" t="s">
        <x:v>106</x:v>
      </x:c>
      <x:c r="H1421" s="0" t="s">
        <x:v>107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120</x:v>
      </x:c>
      <x:c r="F1422" s="0" t="s">
        <x:v>121</x:v>
      </x:c>
      <x:c r="G1422" s="0" t="s">
        <x:v>106</x:v>
      </x:c>
      <x:c r="H1422" s="0" t="s">
        <x:v>107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737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120</x:v>
      </x:c>
      <x:c r="F1423" s="0" t="s">
        <x:v>121</x:v>
      </x:c>
      <x:c r="G1423" s="0" t="s">
        <x:v>106</x:v>
      </x:c>
      <x:c r="H1423" s="0" t="s">
        <x:v>107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342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120</x:v>
      </x:c>
      <x:c r="F1424" s="0" t="s">
        <x:v>121</x:v>
      </x:c>
      <x:c r="G1424" s="0" t="s">
        <x:v>106</x:v>
      </x:c>
      <x:c r="H1424" s="0" t="s">
        <x:v>107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73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120</x:v>
      </x:c>
      <x:c r="F1425" s="0" t="s">
        <x:v>121</x:v>
      </x:c>
      <x:c r="G1425" s="0" t="s">
        <x:v>106</x:v>
      </x:c>
      <x:c r="H1425" s="0" t="s">
        <x:v>107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120</x:v>
      </x:c>
      <x:c r="F1426" s="0" t="s">
        <x:v>121</x:v>
      </x:c>
      <x:c r="G1426" s="0" t="s">
        <x:v>106</x:v>
      </x:c>
      <x:c r="H1426" s="0" t="s">
        <x:v>107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159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120</x:v>
      </x:c>
      <x:c r="F1427" s="0" t="s">
        <x:v>121</x:v>
      </x:c>
      <x:c r="G1427" s="0" t="s">
        <x:v>106</x:v>
      </x:c>
      <x:c r="H1427" s="0" t="s">
        <x:v>107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120</x:v>
      </x:c>
      <x:c r="F1428" s="0" t="s">
        <x:v>121</x:v>
      </x:c>
      <x:c r="G1428" s="0" t="s">
        <x:v>106</x:v>
      </x:c>
      <x:c r="H1428" s="0" t="s">
        <x:v>107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126172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120</x:v>
      </x:c>
      <x:c r="F1429" s="0" t="s">
        <x:v>121</x:v>
      </x:c>
      <x:c r="G1429" s="0" t="s">
        <x:v>106</x:v>
      </x:c>
      <x:c r="H1429" s="0" t="s">
        <x:v>107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146755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120</x:v>
      </x:c>
      <x:c r="F1430" s="0" t="s">
        <x:v>121</x:v>
      </x:c>
      <x:c r="G1430" s="0" t="s">
        <x:v>108</x:v>
      </x:c>
      <x:c r="H1430" s="0" t="s">
        <x:v>109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14797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120</x:v>
      </x:c>
      <x:c r="F1431" s="0" t="s">
        <x:v>121</x:v>
      </x:c>
      <x:c r="G1431" s="0" t="s">
        <x:v>108</x:v>
      </x:c>
      <x:c r="H1431" s="0" t="s">
        <x:v>109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17624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120</x:v>
      </x:c>
      <x:c r="F1432" s="0" t="s">
        <x:v>121</x:v>
      </x:c>
      <x:c r="G1432" s="0" t="s">
        <x:v>108</x:v>
      </x:c>
      <x:c r="H1432" s="0" t="s">
        <x:v>109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351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120</x:v>
      </x:c>
      <x:c r="F1433" s="0" t="s">
        <x:v>121</x:v>
      </x:c>
      <x:c r="G1433" s="0" t="s">
        <x:v>108</x:v>
      </x:c>
      <x:c r="H1433" s="0" t="s">
        <x:v>109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347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120</x:v>
      </x:c>
      <x:c r="F1434" s="0" t="s">
        <x:v>121</x:v>
      </x:c>
      <x:c r="G1434" s="0" t="s">
        <x:v>108</x:v>
      </x:c>
      <x:c r="H1434" s="0" t="s">
        <x:v>109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14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120</x:v>
      </x:c>
      <x:c r="F1435" s="0" t="s">
        <x:v>121</x:v>
      </x:c>
      <x:c r="G1435" s="0" t="s">
        <x:v>108</x:v>
      </x:c>
      <x:c r="H1435" s="0" t="s">
        <x:v>109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120</x:v>
      </x:c>
      <x:c r="F1436" s="0" t="s">
        <x:v>121</x:v>
      </x:c>
      <x:c r="G1436" s="0" t="s">
        <x:v>108</x:v>
      </x:c>
      <x:c r="H1436" s="0" t="s">
        <x:v>109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24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120</x:v>
      </x:c>
      <x:c r="F1438" s="0" t="s">
        <x:v>121</x:v>
      </x:c>
      <x:c r="G1438" s="0" t="s">
        <x:v>108</x:v>
      </x:c>
      <x:c r="H1438" s="0" t="s">
        <x:v>109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10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120</x:v>
      </x:c>
      <x:c r="F1439" s="0" t="s">
        <x:v>121</x:v>
      </x:c>
      <x:c r="G1439" s="0" t="s">
        <x:v>108</x:v>
      </x:c>
      <x:c r="H1439" s="0" t="s">
        <x:v>109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120</x:v>
      </x:c>
      <x:c r="F1440" s="0" t="s">
        <x:v>121</x:v>
      </x:c>
      <x:c r="G1440" s="0" t="s">
        <x:v>108</x:v>
      </x:c>
      <x:c r="H1440" s="0" t="s">
        <x:v>109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120</x:v>
      </x:c>
      <x:c r="F1441" s="0" t="s">
        <x:v>121</x:v>
      </x:c>
      <x:c r="G1441" s="0" t="s">
        <x:v>108</x:v>
      </x:c>
      <x:c r="H1441" s="0" t="s">
        <x:v>109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20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120</x:v>
      </x:c>
      <x:c r="F1442" s="0" t="s">
        <x:v>121</x:v>
      </x:c>
      <x:c r="G1442" s="0" t="s">
        <x:v>108</x:v>
      </x:c>
      <x:c r="H1442" s="0" t="s">
        <x:v>109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45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120</x:v>
      </x:c>
      <x:c r="F1443" s="0" t="s">
        <x:v>121</x:v>
      </x:c>
      <x:c r="G1443" s="0" t="s">
        <x:v>108</x:v>
      </x:c>
      <x:c r="H1443" s="0" t="s">
        <x:v>109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120</x:v>
      </x:c>
      <x:c r="F1444" s="0" t="s">
        <x:v>121</x:v>
      </x:c>
      <x:c r="G1444" s="0" t="s">
        <x:v>108</x:v>
      </x:c>
      <x:c r="H1444" s="0" t="s">
        <x:v>109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120</x:v>
      </x:c>
      <x:c r="F1445" s="0" t="s">
        <x:v>121</x:v>
      </x:c>
      <x:c r="G1445" s="0" t="s">
        <x:v>108</x:v>
      </x:c>
      <x:c r="H1445" s="0" t="s">
        <x:v>109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77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120</x:v>
      </x:c>
      <x:c r="F1446" s="0" t="s">
        <x:v>121</x:v>
      </x:c>
      <x:c r="G1446" s="0" t="s">
        <x:v>108</x:v>
      </x:c>
      <x:c r="H1446" s="0" t="s">
        <x:v>109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138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120</x:v>
      </x:c>
      <x:c r="F1447" s="0" t="s">
        <x:v>121</x:v>
      </x:c>
      <x:c r="G1447" s="0" t="s">
        <x:v>108</x:v>
      </x:c>
      <x:c r="H1447" s="0" t="s">
        <x:v>109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222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120</x:v>
      </x:c>
      <x:c r="F1448" s="0" t="s">
        <x:v>121</x:v>
      </x:c>
      <x:c r="G1448" s="0" t="s">
        <x:v>108</x:v>
      </x:c>
      <x:c r="H1448" s="0" t="s">
        <x:v>109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120</x:v>
      </x:c>
      <x:c r="F1449" s="0" t="s">
        <x:v>121</x:v>
      </x:c>
      <x:c r="G1449" s="0" t="s">
        <x:v>108</x:v>
      </x:c>
      <x:c r="H1449" s="0" t="s">
        <x:v>109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120</x:v>
      </x:c>
      <x:c r="F1450" s="0" t="s">
        <x:v>121</x:v>
      </x:c>
      <x:c r="G1450" s="0" t="s">
        <x:v>108</x:v>
      </x:c>
      <x:c r="H1450" s="0" t="s">
        <x:v>109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195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120</x:v>
      </x:c>
      <x:c r="F1451" s="0" t="s">
        <x:v>121</x:v>
      </x:c>
      <x:c r="G1451" s="0" t="s">
        <x:v>108</x:v>
      </x:c>
      <x:c r="H1451" s="0" t="s">
        <x:v>109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118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120</x:v>
      </x:c>
      <x:c r="F1452" s="0" t="s">
        <x:v>121</x:v>
      </x:c>
      <x:c r="G1452" s="0" t="s">
        <x:v>108</x:v>
      </x:c>
      <x:c r="H1452" s="0" t="s">
        <x:v>109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25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120</x:v>
      </x:c>
      <x:c r="F1453" s="0" t="s">
        <x:v>121</x:v>
      </x:c>
      <x:c r="G1453" s="0" t="s">
        <x:v>108</x:v>
      </x:c>
      <x:c r="H1453" s="0" t="s">
        <x:v>109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31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120</x:v>
      </x:c>
      <x:c r="F1454" s="0" t="s">
        <x:v>121</x:v>
      </x:c>
      <x:c r="G1454" s="0" t="s">
        <x:v>108</x:v>
      </x:c>
      <x:c r="H1454" s="0" t="s">
        <x:v>109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51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120</x:v>
      </x:c>
      <x:c r="F1455" s="0" t="s">
        <x:v>121</x:v>
      </x:c>
      <x:c r="G1455" s="0" t="s">
        <x:v>108</x:v>
      </x:c>
      <x:c r="H1455" s="0" t="s">
        <x:v>109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38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120</x:v>
      </x:c>
      <x:c r="F1456" s="0" t="s">
        <x:v>121</x:v>
      </x:c>
      <x:c r="G1456" s="0" t="s">
        <x:v>108</x:v>
      </x:c>
      <x:c r="H1456" s="0" t="s">
        <x:v>109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23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120</x:v>
      </x:c>
      <x:c r="F1457" s="0" t="s">
        <x:v>121</x:v>
      </x:c>
      <x:c r="G1457" s="0" t="s">
        <x:v>108</x:v>
      </x:c>
      <x:c r="H1457" s="0" t="s">
        <x:v>109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120</x:v>
      </x:c>
      <x:c r="F1458" s="0" t="s">
        <x:v>121</x:v>
      </x:c>
      <x:c r="G1458" s="0" t="s">
        <x:v>108</x:v>
      </x:c>
      <x:c r="H1458" s="0" t="s">
        <x:v>109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67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120</x:v>
      </x:c>
      <x:c r="F1459" s="0" t="s">
        <x:v>121</x:v>
      </x:c>
      <x:c r="G1459" s="0" t="s">
        <x:v>108</x:v>
      </x:c>
      <x:c r="H1459" s="0" t="s">
        <x:v>109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120</x:v>
      </x:c>
      <x:c r="F1460" s="0" t="s">
        <x:v>121</x:v>
      </x:c>
      <x:c r="G1460" s="0" t="s">
        <x:v>108</x:v>
      </x:c>
      <x:c r="H1460" s="0" t="s">
        <x:v>109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120</x:v>
      </x:c>
      <x:c r="F1461" s="0" t="s">
        <x:v>121</x:v>
      </x:c>
      <x:c r="G1461" s="0" t="s">
        <x:v>108</x:v>
      </x:c>
      <x:c r="H1461" s="0" t="s">
        <x:v>109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120</x:v>
      </x:c>
      <x:c r="F1464" s="0" t="s">
        <x:v>121</x:v>
      </x:c>
      <x:c r="G1464" s="0" t="s">
        <x:v>108</x:v>
      </x:c>
      <x:c r="H1464" s="0" t="s">
        <x:v>109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248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108</x:v>
      </x:c>
      <x:c r="H1465" s="0" t="s">
        <x:v>109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227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108</x:v>
      </x:c>
      <x:c r="H1466" s="0" t="s">
        <x:v>109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108</x:v>
      </x:c>
      <x:c r="H1467" s="0" t="s">
        <x:v>109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108</x:v>
      </x:c>
      <x:c r="H1468" s="0" t="s">
        <x:v>109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30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108</x:v>
      </x:c>
      <x:c r="H1469" s="0" t="s">
        <x:v>109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108</x:v>
      </x:c>
      <x:c r="H1470" s="0" t="s">
        <x:v>109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16291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108</x:v>
      </x:c>
      <x:c r="H1471" s="0" t="s">
        <x:v>109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19125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122</x:v>
      </x:c>
      <x:c r="F1472" s="0" t="s">
        <x:v>123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111045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122</x:v>
      </x:c>
      <x:c r="F1473" s="0" t="s">
        <x:v>123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119375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122</x:v>
      </x:c>
      <x:c r="F1474" s="0" t="s">
        <x:v>123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3117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122</x:v>
      </x:c>
      <x:c r="F1475" s="0" t="s">
        <x:v>123</x:v>
      </x:c>
      <x:c r="G1475" s="0" t="s">
        <x:v>56</x:v>
      </x:c>
      <x:c r="H1475" s="0" t="s">
        <x:v>57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2924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122</x:v>
      </x:c>
      <x:c r="F1476" s="0" t="s">
        <x:v>123</x:v>
      </x:c>
      <x:c r="G1476" s="0" t="s">
        <x:v>56</x:v>
      </x:c>
      <x:c r="H1476" s="0" t="s">
        <x:v>57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122</x:v>
      </x:c>
      <x:c r="F1477" s="0" t="s">
        <x:v>123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92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122</x:v>
      </x:c>
      <x:c r="F1478" s="0" t="s">
        <x:v>123</x:v>
      </x:c>
      <x:c r="G1478" s="0" t="s">
        <x:v>56</x:v>
      </x:c>
      <x:c r="H1478" s="0" t="s">
        <x:v>57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122</x:v>
      </x:c>
      <x:c r="F1479" s="0" t="s">
        <x:v>123</x:v>
      </x:c>
      <x:c r="G1479" s="0" t="s">
        <x:v>56</x:v>
      </x:c>
      <x:c r="H1479" s="0" t="s">
        <x:v>57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145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122</x:v>
      </x:c>
      <x:c r="F1480" s="0" t="s">
        <x:v>123</x:v>
      </x:c>
      <x:c r="G1480" s="0" t="s">
        <x:v>56</x:v>
      </x:c>
      <x:c r="H1480" s="0" t="s">
        <x:v>57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61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122</x:v>
      </x:c>
      <x:c r="F1481" s="0" t="s">
        <x:v>123</x:v>
      </x:c>
      <x:c r="G1481" s="0" t="s">
        <x:v>56</x:v>
      </x:c>
      <x:c r="H1481" s="0" t="s">
        <x:v>57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72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122</x:v>
      </x:c>
      <x:c r="F1482" s="0" t="s">
        <x:v>123</x:v>
      </x:c>
      <x:c r="G1482" s="0" t="s">
        <x:v>56</x:v>
      </x:c>
      <x:c r="H1482" s="0" t="s">
        <x:v>57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122</x:v>
      </x:c>
      <x:c r="F1483" s="0" t="s">
        <x:v>123</x:v>
      </x:c>
      <x:c r="G1483" s="0" t="s">
        <x:v>56</x:v>
      </x:c>
      <x:c r="H1483" s="0" t="s">
        <x:v>57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122</x:v>
      </x:c>
      <x:c r="F1484" s="0" t="s">
        <x:v>123</x:v>
      </x:c>
      <x:c r="G1484" s="0" t="s">
        <x:v>56</x:v>
      </x:c>
      <x:c r="H1484" s="0" t="s">
        <x:v>57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215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277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122</x:v>
      </x:c>
      <x:c r="F1486" s="0" t="s">
        <x:v>123</x:v>
      </x:c>
      <x:c r="G1486" s="0" t="s">
        <x:v>56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493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668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122</x:v>
      </x:c>
      <x:c r="F1488" s="0" t="s">
        <x:v>123</x:v>
      </x:c>
      <x:c r="G1488" s="0" t="s">
        <x:v>56</x:v>
      </x:c>
      <x:c r="H1488" s="0" t="s">
        <x:v>57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122</x:v>
      </x:c>
      <x:c r="F1489" s="0" t="s">
        <x:v>123</x:v>
      </x:c>
      <x:c r="G1489" s="0" t="s">
        <x:v>56</x:v>
      </x:c>
      <x:c r="H1489" s="0" t="s">
        <x:v>57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2178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122</x:v>
      </x:c>
      <x:c r="F1490" s="0" t="s">
        <x:v>123</x:v>
      </x:c>
      <x:c r="G1490" s="0" t="s">
        <x:v>56</x:v>
      </x:c>
      <x:c r="H1490" s="0" t="s">
        <x:v>57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305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122</x:v>
      </x:c>
      <x:c r="F1491" s="0" t="s">
        <x:v>123</x:v>
      </x:c>
      <x:c r="G1491" s="0" t="s">
        <x:v>56</x:v>
      </x:c>
      <x:c r="H1491" s="0" t="s">
        <x:v>57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613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122</x:v>
      </x:c>
      <x:c r="F1492" s="0" t="s">
        <x:v>123</x:v>
      </x:c>
      <x:c r="G1492" s="0" t="s">
        <x:v>56</x:v>
      </x:c>
      <x:c r="H1492" s="0" t="s">
        <x:v>57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175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122</x:v>
      </x:c>
      <x:c r="F1493" s="0" t="s">
        <x:v>123</x:v>
      </x:c>
      <x:c r="G1493" s="0" t="s">
        <x:v>56</x:v>
      </x:c>
      <x:c r="H1493" s="0" t="s">
        <x:v>57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122</x:v>
      </x:c>
      <x:c r="F1494" s="0" t="s">
        <x:v>123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122</x:v>
      </x:c>
      <x:c r="F1495" s="0" t="s">
        <x:v>123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122</x:v>
      </x:c>
      <x:c r="F1496" s="0" t="s">
        <x:v>123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125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122</x:v>
      </x:c>
      <x:c r="F1497" s="0" t="s">
        <x:v>123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122</x:v>
      </x:c>
      <x:c r="F1498" s="0" t="s">
        <x:v>123</x:v>
      </x:c>
      <x:c r="G1498" s="0" t="s">
        <x:v>56</x:v>
      </x:c>
      <x:c r="H1498" s="0" t="s">
        <x:v>57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51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81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122</x:v>
      </x:c>
      <x:c r="F1500" s="0" t="s">
        <x:v>123</x:v>
      </x:c>
      <x:c r="G1500" s="0" t="s">
        <x:v>56</x:v>
      </x:c>
      <x:c r="H1500" s="0" t="s">
        <x:v>57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590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122</x:v>
      </x:c>
      <x:c r="F1501" s="0" t="s">
        <x:v>123</x:v>
      </x:c>
      <x:c r="G1501" s="0" t="s">
        <x:v>56</x:v>
      </x:c>
      <x:c r="H1501" s="0" t="s">
        <x:v>57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683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122</x:v>
      </x:c>
      <x:c r="F1502" s="0" t="s">
        <x:v>123</x:v>
      </x:c>
      <x:c r="G1502" s="0" t="s">
        <x:v>56</x:v>
      </x:c>
      <x:c r="H1502" s="0" t="s">
        <x:v>57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449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122</x:v>
      </x:c>
      <x:c r="F1503" s="0" t="s">
        <x:v>123</x:v>
      </x:c>
      <x:c r="G1503" s="0" t="s">
        <x:v>56</x:v>
      </x:c>
      <x:c r="H1503" s="0" t="s">
        <x:v>57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447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122</x:v>
      </x:c>
      <x:c r="F1504" s="0" t="s">
        <x:v>123</x:v>
      </x:c>
      <x:c r="G1504" s="0" t="s">
        <x:v>56</x:v>
      </x:c>
      <x:c r="H1504" s="0" t="s">
        <x:v>57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204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122</x:v>
      </x:c>
      <x:c r="F1505" s="0" t="s">
        <x:v>123</x:v>
      </x:c>
      <x:c r="G1505" s="0" t="s">
        <x:v>56</x:v>
      </x:c>
      <x:c r="H1505" s="0" t="s">
        <x:v>57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147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122</x:v>
      </x:c>
      <x:c r="F1506" s="0" t="s">
        <x:v>123</x:v>
      </x:c>
      <x:c r="G1506" s="0" t="s">
        <x:v>56</x:v>
      </x:c>
      <x:c r="H1506" s="0" t="s">
        <x:v>57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164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122</x:v>
      </x:c>
      <x:c r="F1507" s="0" t="s">
        <x:v>123</x:v>
      </x:c>
      <x:c r="G1507" s="0" t="s">
        <x:v>56</x:v>
      </x:c>
      <x:c r="H1507" s="0" t="s">
        <x:v>57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123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122</x:v>
      </x:c>
      <x:c r="F1508" s="0" t="s">
        <x:v>123</x:v>
      </x:c>
      <x:c r="G1508" s="0" t="s">
        <x:v>56</x:v>
      </x:c>
      <x:c r="H1508" s="0" t="s">
        <x:v>57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35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122</x:v>
      </x:c>
      <x:c r="F1509" s="0" t="s">
        <x:v>123</x:v>
      </x:c>
      <x:c r="G1509" s="0" t="s">
        <x:v>56</x:v>
      </x:c>
      <x:c r="H1509" s="0" t="s">
        <x:v>57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28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122</x:v>
      </x:c>
      <x:c r="F1510" s="0" t="s">
        <x:v>123</x:v>
      </x:c>
      <x:c r="G1510" s="0" t="s">
        <x:v>56</x:v>
      </x:c>
      <x:c r="H1510" s="0" t="s">
        <x:v>57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197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122</x:v>
      </x:c>
      <x:c r="F1511" s="0" t="s">
        <x:v>123</x:v>
      </x:c>
      <x:c r="G1511" s="0" t="s">
        <x:v>56</x:v>
      </x:c>
      <x:c r="H1511" s="0" t="s">
        <x:v>57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197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122</x:v>
      </x:c>
      <x:c r="F1512" s="0" t="s">
        <x:v>123</x:v>
      </x:c>
      <x:c r="G1512" s="0" t="s">
        <x:v>56</x:v>
      </x:c>
      <x:c r="H1512" s="0" t="s">
        <x:v>57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118991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122</x:v>
      </x:c>
      <x:c r="F1513" s="0" t="s">
        <x:v>123</x:v>
      </x:c>
      <x:c r="G1513" s="0" t="s">
        <x:v>56</x:v>
      </x:c>
      <x:c r="H1513" s="0" t="s">
        <x:v>57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128310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122</x:v>
      </x:c>
      <x:c r="F1514" s="0" t="s">
        <x:v>123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108520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122</x:v>
      </x:c>
      <x:c r="F1515" s="0" t="s">
        <x:v>123</x:v>
      </x:c>
      <x:c r="G1515" s="0" t="s">
        <x:v>102</x:v>
      </x:c>
      <x:c r="H1515" s="0" t="s">
        <x:v>103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117253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122</x:v>
      </x:c>
      <x:c r="F1516" s="0" t="s">
        <x:v>123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3037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122</x:v>
      </x:c>
      <x:c r="F1517" s="0" t="s">
        <x:v>123</x:v>
      </x:c>
      <x:c r="G1517" s="0" t="s">
        <x:v>102</x:v>
      </x:c>
      <x:c r="H1517" s="0" t="s">
        <x:v>103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2890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122</x:v>
      </x:c>
      <x:c r="F1518" s="0" t="s">
        <x:v>123</x:v>
      </x:c>
      <x:c r="G1518" s="0" t="s">
        <x:v>102</x:v>
      </x:c>
      <x:c r="H1518" s="0" t="s">
        <x:v>103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122</x:v>
      </x:c>
      <x:c r="F1519" s="0" t="s">
        <x:v>123</x:v>
      </x:c>
      <x:c r="G1519" s="0" t="s">
        <x:v>102</x:v>
      </x:c>
      <x:c r="H1519" s="0" t="s">
        <x:v>103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90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152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140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57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212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274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483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666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122</x:v>
      </x:c>
      <x:c r="F1530" s="0" t="s">
        <x:v>123</x:v>
      </x:c>
      <x:c r="G1530" s="0" t="s">
        <x:v>102</x:v>
      </x:c>
      <x:c r="H1530" s="0" t="s">
        <x:v>103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1455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122</x:v>
      </x:c>
      <x:c r="F1531" s="0" t="s">
        <x:v>123</x:v>
      </x:c>
      <x:c r="G1531" s="0" t="s">
        <x:v>102</x:v>
      </x:c>
      <x:c r="H1531" s="0" t="s">
        <x:v>103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2161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122</x:v>
      </x:c>
      <x:c r="F1532" s="0" t="s">
        <x:v>123</x:v>
      </x:c>
      <x:c r="G1532" s="0" t="s">
        <x:v>102</x:v>
      </x:c>
      <x:c r="H1532" s="0" t="s">
        <x:v>103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301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122</x:v>
      </x:c>
      <x:c r="F1533" s="0" t="s">
        <x:v>123</x:v>
      </x:c>
      <x:c r="G1533" s="0" t="s">
        <x:v>102</x:v>
      </x:c>
      <x:c r="H1533" s="0" t="s">
        <x:v>103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612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122</x:v>
      </x:c>
      <x:c r="F1534" s="0" t="s">
        <x:v>123</x:v>
      </x:c>
      <x:c r="G1534" s="0" t="s">
        <x:v>102</x:v>
      </x:c>
      <x:c r="H1534" s="0" t="s">
        <x:v>103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165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122</x:v>
      </x:c>
      <x:c r="F1535" s="0" t="s">
        <x:v>123</x:v>
      </x:c>
      <x:c r="G1535" s="0" t="s">
        <x:v>102</x:v>
      </x:c>
      <x:c r="H1535" s="0" t="s">
        <x:v>103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80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122</x:v>
      </x:c>
      <x:c r="F1536" s="0" t="s">
        <x:v>123</x:v>
      </x:c>
      <x:c r="G1536" s="0" t="s">
        <x:v>102</x:v>
      </x:c>
      <x:c r="H1536" s="0" t="s">
        <x:v>103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122</x:v>
      </x:c>
      <x:c r="F1537" s="0" t="s">
        <x:v>123</x:v>
      </x:c>
      <x:c r="G1537" s="0" t="s">
        <x:v>102</x:v>
      </x:c>
      <x:c r="H1537" s="0" t="s">
        <x:v>103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16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122</x:v>
      </x:c>
      <x:c r="F1538" s="0" t="s">
        <x:v>123</x:v>
      </x:c>
      <x:c r="G1538" s="0" t="s">
        <x:v>102</x:v>
      </x:c>
      <x:c r="H1538" s="0" t="s">
        <x:v>103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114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122</x:v>
      </x:c>
      <x:c r="F1539" s="0" t="s">
        <x:v>123</x:v>
      </x:c>
      <x:c r="G1539" s="0" t="s">
        <x:v>102</x:v>
      </x:c>
      <x:c r="H1539" s="0" t="s">
        <x:v>103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90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122</x:v>
      </x:c>
      <x:c r="F1540" s="0" t="s">
        <x:v>123</x:v>
      </x:c>
      <x:c r="G1540" s="0" t="s">
        <x:v>102</x:v>
      </x:c>
      <x:c r="H1540" s="0" t="s">
        <x:v>103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122</x:v>
      </x:c>
      <x:c r="F1541" s="0" t="s">
        <x:v>123</x:v>
      </x:c>
      <x:c r="G1541" s="0" t="s">
        <x:v>102</x:v>
      </x:c>
      <x:c r="H1541" s="0" t="s">
        <x:v>103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60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102</x:v>
      </x:c>
      <x:c r="H1542" s="0" t="s">
        <x:v>103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581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102</x:v>
      </x:c>
      <x:c r="H1543" s="0" t="s">
        <x:v>103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677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102</x:v>
      </x:c>
      <x:c r="H1544" s="0" t="s">
        <x:v>103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424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102</x:v>
      </x:c>
      <x:c r="H1545" s="0" t="s">
        <x:v>103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431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102</x:v>
      </x:c>
      <x:c r="H1546" s="0" t="s">
        <x:v>103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195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102</x:v>
      </x:c>
      <x:c r="H1547" s="0" t="s">
        <x:v>103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145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102</x:v>
      </x:c>
      <x:c r="H1548" s="0" t="s">
        <x:v>103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102</x:v>
      </x:c>
      <x:c r="H1549" s="0" t="s">
        <x:v>103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102</x:v>
      </x:c>
      <x:c r="H1550" s="0" t="s">
        <x:v>103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33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102</x:v>
      </x:c>
      <x:c r="H1551" s="0" t="s">
        <x:v>103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28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102</x:v>
      </x:c>
      <x:c r="H1552" s="0" t="s">
        <x:v>103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191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102</x:v>
      </x:c>
      <x:c r="H1553" s="0" t="s">
        <x:v>103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194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102</x:v>
      </x:c>
      <x:c r="H1554" s="0" t="s">
        <x:v>103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116248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102</x:v>
      </x:c>
      <x:c r="H1555" s="0" t="s">
        <x:v>103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126029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104</x:v>
      </x:c>
      <x:c r="H1556" s="0" t="s">
        <x:v>105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824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104</x:v>
      </x:c>
      <x:c r="H1557" s="0" t="s">
        <x:v>105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852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104</x:v>
      </x:c>
      <x:c r="H1558" s="0" t="s">
        <x:v>105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19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104</x:v>
      </x:c>
      <x:c r="H1559" s="0" t="s">
        <x:v>105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104</x:v>
      </x:c>
      <x:c r="H1560" s="0" t="s">
        <x:v>105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104</x:v>
      </x:c>
      <x:c r="H1561" s="0" t="s">
        <x:v>105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104</x:v>
      </x:c>
      <x:c r="H1562" s="0" t="s">
        <x:v>105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104</x:v>
      </x:c>
      <x:c r="H1563" s="0" t="s">
        <x:v>105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104</x:v>
      </x:c>
      <x:c r="H1564" s="0" t="s">
        <x:v>105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104</x:v>
      </x:c>
      <x:c r="H1565" s="0" t="s">
        <x:v>105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104</x:v>
      </x:c>
      <x:c r="H1566" s="0" t="s">
        <x:v>105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104</x:v>
      </x:c>
      <x:c r="H1567" s="0" t="s">
        <x:v>105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104</x:v>
      </x:c>
      <x:c r="H1568" s="0" t="s">
        <x:v>105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104</x:v>
      </x:c>
      <x:c r="H1569" s="0" t="s">
        <x:v>105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104</x:v>
      </x:c>
      <x:c r="H1570" s="0" t="s">
        <x:v>105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104</x:v>
      </x:c>
      <x:c r="H1571" s="0" t="s">
        <x:v>105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104</x:v>
      </x:c>
      <x:c r="H1572" s="0" t="s">
        <x:v>105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104</x:v>
      </x:c>
      <x:c r="H1573" s="0" t="s">
        <x:v>105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104</x:v>
      </x:c>
      <x:c r="H1574" s="0" t="s">
        <x:v>105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104</x:v>
      </x:c>
      <x:c r="H1575" s="0" t="s">
        <x:v>105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104</x:v>
      </x:c>
      <x:c r="H1576" s="0" t="s">
        <x:v>105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104</x:v>
      </x:c>
      <x:c r="H1577" s="0" t="s">
        <x:v>105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104</x:v>
      </x:c>
      <x:c r="H1578" s="0" t="s">
        <x:v>105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104</x:v>
      </x:c>
      <x:c r="H1579" s="0" t="s">
        <x:v>105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104</x:v>
      </x:c>
      <x:c r="H1580" s="0" t="s">
        <x:v>105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104</x:v>
      </x:c>
      <x:c r="H1581" s="0" t="s">
        <x:v>105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104</x:v>
      </x:c>
      <x:c r="H1582" s="0" t="s">
        <x:v>105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104</x:v>
      </x:c>
      <x:c r="H1583" s="0" t="s">
        <x:v>105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104</x:v>
      </x:c>
      <x:c r="H1584" s="0" t="s">
        <x:v>105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104</x:v>
      </x:c>
      <x:c r="H1585" s="0" t="s">
        <x:v>105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104</x:v>
      </x:c>
      <x:c r="H1586" s="0" t="s">
        <x:v>105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104</x:v>
      </x:c>
      <x:c r="H1587" s="0" t="s">
        <x:v>105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104</x:v>
      </x:c>
      <x:c r="H1588" s="0" t="s">
        <x:v>105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104</x:v>
      </x:c>
      <x:c r="H1589" s="0" t="s">
        <x:v>105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104</x:v>
      </x:c>
      <x:c r="H1590" s="0" t="s">
        <x:v>105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104</x:v>
      </x:c>
      <x:c r="H1591" s="0" t="s">
        <x:v>105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104</x:v>
      </x:c>
      <x:c r="H1592" s="0" t="s">
        <x:v>105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104</x:v>
      </x:c>
      <x:c r="H1593" s="0" t="s">
        <x:v>105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104</x:v>
      </x:c>
      <x:c r="H1594" s="0" t="s">
        <x:v>105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104</x:v>
      </x:c>
      <x:c r="H1595" s="0" t="s">
        <x:v>105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104</x:v>
      </x:c>
      <x:c r="H1596" s="0" t="s">
        <x:v>105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909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104</x:v>
      </x:c>
      <x:c r="H1597" s="0" t="s">
        <x:v>105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912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106</x:v>
      </x:c>
      <x:c r="H1598" s="0" t="s">
        <x:v>107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643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106</x:v>
      </x:c>
      <x:c r="H1599" s="0" t="s">
        <x:v>107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565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29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106</x:v>
      </x:c>
      <x:c r="H1601" s="0" t="s">
        <x:v>107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106</x:v>
      </x:c>
      <x:c r="H1602" s="0" t="s">
        <x:v>107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106</x:v>
      </x:c>
      <x:c r="H1603" s="0" t="s">
        <x:v>107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106</x:v>
      </x:c>
      <x:c r="H1604" s="0" t="s">
        <x:v>107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106</x:v>
      </x:c>
      <x:c r="H1605" s="0" t="s">
        <x:v>107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106</x:v>
      </x:c>
      <x:c r="H1606" s="0" t="s">
        <x:v>107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106</x:v>
      </x:c>
      <x:c r="H1607" s="0" t="s">
        <x:v>107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106</x:v>
      </x:c>
      <x:c r="H1608" s="0" t="s">
        <x:v>107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106</x:v>
      </x:c>
      <x:c r="H1609" s="0" t="s">
        <x:v>107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106</x:v>
      </x:c>
      <x:c r="H1610" s="0" t="s">
        <x:v>107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106</x:v>
      </x:c>
      <x:c r="H1611" s="0" t="s">
        <x:v>107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106</x:v>
      </x:c>
      <x:c r="H1612" s="0" t="s">
        <x:v>107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106</x:v>
      </x:c>
      <x:c r="H1613" s="0" t="s">
        <x:v>107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106</x:v>
      </x:c>
      <x:c r="H1614" s="0" t="s">
        <x:v>107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106</x:v>
      </x:c>
      <x:c r="H1615" s="0" t="s">
        <x:v>107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106</x:v>
      </x:c>
      <x:c r="H1616" s="0" t="s">
        <x:v>107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106</x:v>
      </x:c>
      <x:c r="H1617" s="0" t="s">
        <x:v>107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106</x:v>
      </x:c>
      <x:c r="H1618" s="0" t="s">
        <x:v>107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122</x:v>
      </x:c>
      <x:c r="F1619" s="0" t="s">
        <x:v>123</x:v>
      </x:c>
      <x:c r="G1619" s="0" t="s">
        <x:v>106</x:v>
      </x:c>
      <x:c r="H1619" s="0" t="s">
        <x:v>107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122</x:v>
      </x:c>
      <x:c r="F1620" s="0" t="s">
        <x:v>123</x:v>
      </x:c>
      <x:c r="G1620" s="0" t="s">
        <x:v>106</x:v>
      </x:c>
      <x:c r="H1620" s="0" t="s">
        <x:v>107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122</x:v>
      </x:c>
      <x:c r="F1622" s="0" t="s">
        <x:v>123</x:v>
      </x:c>
      <x:c r="G1622" s="0" t="s">
        <x:v>106</x:v>
      </x:c>
      <x:c r="H1622" s="0" t="s">
        <x:v>107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122</x:v>
      </x:c>
      <x:c r="F1623" s="0" t="s">
        <x:v>123</x:v>
      </x:c>
      <x:c r="G1623" s="0" t="s">
        <x:v>106</x:v>
      </x:c>
      <x:c r="H1623" s="0" t="s">
        <x:v>107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122</x:v>
      </x:c>
      <x:c r="F1624" s="0" t="s">
        <x:v>123</x:v>
      </x:c>
      <x:c r="G1624" s="0" t="s">
        <x:v>106</x:v>
      </x:c>
      <x:c r="H1624" s="0" t="s">
        <x:v>107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122</x:v>
      </x:c>
      <x:c r="F1625" s="0" t="s">
        <x:v>123</x:v>
      </x:c>
      <x:c r="G1625" s="0" t="s">
        <x:v>106</x:v>
      </x:c>
      <x:c r="H1625" s="0" t="s">
        <x:v>107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122</x:v>
      </x:c>
      <x:c r="F1626" s="0" t="s">
        <x:v>123</x:v>
      </x:c>
      <x:c r="G1626" s="0" t="s">
        <x:v>106</x:v>
      </x:c>
      <x:c r="H1626" s="0" t="s">
        <x:v>107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122</x:v>
      </x:c>
      <x:c r="F1627" s="0" t="s">
        <x:v>123</x:v>
      </x:c>
      <x:c r="G1627" s="0" t="s">
        <x:v>106</x:v>
      </x:c>
      <x:c r="H1627" s="0" t="s">
        <x:v>107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122</x:v>
      </x:c>
      <x:c r="F1628" s="0" t="s">
        <x:v>123</x:v>
      </x:c>
      <x:c r="G1628" s="0" t="s">
        <x:v>106</x:v>
      </x:c>
      <x:c r="H1628" s="0" t="s">
        <x:v>107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122</x:v>
      </x:c>
      <x:c r="F1629" s="0" t="s">
        <x:v>123</x:v>
      </x:c>
      <x:c r="G1629" s="0" t="s">
        <x:v>106</x:v>
      </x:c>
      <x:c r="H1629" s="0" t="s">
        <x:v>107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122</x:v>
      </x:c>
      <x:c r="F1630" s="0" t="s">
        <x:v>123</x:v>
      </x:c>
      <x:c r="G1630" s="0" t="s">
        <x:v>106</x:v>
      </x:c>
      <x:c r="H1630" s="0" t="s">
        <x:v>107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122</x:v>
      </x:c>
      <x:c r="F1631" s="0" t="s">
        <x:v>123</x:v>
      </x:c>
      <x:c r="G1631" s="0" t="s">
        <x:v>106</x:v>
      </x:c>
      <x:c r="H1631" s="0" t="s">
        <x:v>107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122</x:v>
      </x:c>
      <x:c r="F1632" s="0" t="s">
        <x:v>123</x:v>
      </x:c>
      <x:c r="G1632" s="0" t="s">
        <x:v>106</x:v>
      </x:c>
      <x:c r="H1632" s="0" t="s">
        <x:v>107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122</x:v>
      </x:c>
      <x:c r="F1633" s="0" t="s">
        <x:v>123</x:v>
      </x:c>
      <x:c r="G1633" s="0" t="s">
        <x:v>106</x:v>
      </x:c>
      <x:c r="H1633" s="0" t="s">
        <x:v>107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106</x:v>
      </x:c>
      <x:c r="H1634" s="0" t="s">
        <x:v>107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106</x:v>
      </x:c>
      <x:c r="H1635" s="0" t="s">
        <x:v>107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106</x:v>
      </x:c>
      <x:c r="H1636" s="0" t="s">
        <x:v>107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106</x:v>
      </x:c>
      <x:c r="H1637" s="0" t="s">
        <x:v>107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106</x:v>
      </x:c>
      <x:c r="H1638" s="0" t="s">
        <x:v>107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703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106</x:v>
      </x:c>
      <x:c r="H1639" s="0" t="s">
        <x:v>107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605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108</x:v>
      </x:c>
      <x:c r="H1640" s="0" t="s">
        <x:v>109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1058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108</x:v>
      </x:c>
      <x:c r="H1641" s="0" t="s">
        <x:v>109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705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108</x:v>
      </x:c>
      <x:c r="H1642" s="0" t="s">
        <x:v>109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108</x:v>
      </x:c>
      <x:c r="H1643" s="0" t="s">
        <x:v>109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22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108</x:v>
      </x:c>
      <x:c r="H1644" s="0" t="s">
        <x:v>109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108</x:v>
      </x:c>
      <x:c r="H1645" s="0" t="s">
        <x:v>109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108</x:v>
      </x:c>
      <x:c r="H1646" s="0" t="s">
        <x:v>109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108</x:v>
      </x:c>
      <x:c r="H1647" s="0" t="s">
        <x:v>109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108</x:v>
      </x:c>
      <x:c r="H1648" s="0" t="s">
        <x:v>109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108</x:v>
      </x:c>
      <x:c r="H1649" s="0" t="s">
        <x:v>109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108</x:v>
      </x:c>
      <x:c r="H1650" s="0" t="s">
        <x:v>109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108</x:v>
      </x:c>
      <x:c r="H1651" s="0" t="s">
        <x:v>109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108</x:v>
      </x:c>
      <x:c r="H1652" s="0" t="s">
        <x:v>109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108</x:v>
      </x:c>
      <x:c r="H1653" s="0" t="s">
        <x:v>109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108</x:v>
      </x:c>
      <x:c r="H1654" s="0" t="s">
        <x:v>109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108</x:v>
      </x:c>
      <x:c r="H1655" s="0" t="s">
        <x:v>109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108</x:v>
      </x:c>
      <x:c r="H1656" s="0" t="s">
        <x:v>109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108</x:v>
      </x:c>
      <x:c r="H1657" s="0" t="s">
        <x:v>109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108</x:v>
      </x:c>
      <x:c r="H1658" s="0" t="s">
        <x:v>109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108</x:v>
      </x:c>
      <x:c r="H1659" s="0" t="s">
        <x:v>109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108</x:v>
      </x:c>
      <x:c r="H1660" s="0" t="s">
        <x:v>109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108</x:v>
      </x:c>
      <x:c r="H1661" s="0" t="s">
        <x:v>109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108</x:v>
      </x:c>
      <x:c r="H1662" s="0" t="s">
        <x:v>109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108</x:v>
      </x:c>
      <x:c r="H1663" s="0" t="s">
        <x:v>109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108</x:v>
      </x:c>
      <x:c r="H1664" s="0" t="s">
        <x:v>109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108</x:v>
      </x:c>
      <x:c r="H1665" s="0" t="s">
        <x:v>109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108</x:v>
      </x:c>
      <x:c r="H1666" s="0" t="s">
        <x:v>109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108</x:v>
      </x:c>
      <x:c r="H1667" s="0" t="s">
        <x:v>109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108</x:v>
      </x:c>
      <x:c r="H1668" s="0" t="s">
        <x:v>109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108</x:v>
      </x:c>
      <x:c r="H1669" s="0" t="s">
        <x:v>109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108</x:v>
      </x:c>
      <x:c r="H1670" s="0" t="s">
        <x:v>109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108</x:v>
      </x:c>
      <x:c r="H1671" s="0" t="s">
        <x:v>109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108</x:v>
      </x:c>
      <x:c r="H1672" s="0" t="s">
        <x:v>109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108</x:v>
      </x:c>
      <x:c r="H1673" s="0" t="s">
        <x:v>109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108</x:v>
      </x:c>
      <x:c r="H1674" s="0" t="s">
        <x:v>109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108</x:v>
      </x:c>
      <x:c r="H1675" s="0" t="s">
        <x:v>109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108</x:v>
      </x:c>
      <x:c r="H1676" s="0" t="s">
        <x:v>109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108</x:v>
      </x:c>
      <x:c r="H1677" s="0" t="s">
        <x:v>109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108</x:v>
      </x:c>
      <x:c r="H1678" s="0" t="s">
        <x:v>109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108</x:v>
      </x:c>
      <x:c r="H1679" s="0" t="s">
        <x:v>109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108</x:v>
      </x:c>
      <x:c r="H1680" s="0" t="s">
        <x:v>109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1131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108</x:v>
      </x:c>
      <x:c r="H1681" s="0" t="s">
        <x:v>109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764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14267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11206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356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318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124</x:v>
      </x:c>
      <x:c r="F1696" s="0" t="s">
        <x:v>125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56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124</x:v>
      </x:c>
      <x:c r="F1697" s="0" t="s">
        <x:v>125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37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124</x:v>
      </x:c>
      <x:c r="F1698" s="0" t="s">
        <x:v>125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138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96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124</x:v>
      </x:c>
      <x:c r="F1700" s="0" t="s">
        <x:v>125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124</x:v>
      </x:c>
      <x:c r="F1702" s="0" t="s">
        <x:v>125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124</x:v>
      </x:c>
      <x:c r="F1703" s="0" t="s">
        <x:v>125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124</x:v>
      </x:c>
      <x:c r="F1704" s="0" t="s">
        <x:v>125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124</x:v>
      </x:c>
      <x:c r="F1705" s="0" t="s">
        <x:v>125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124</x:v>
      </x:c>
      <x:c r="F1706" s="0" t="s">
        <x:v>125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19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124</x:v>
      </x:c>
      <x:c r="F1707" s="0" t="s">
        <x:v>125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14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124</x:v>
      </x:c>
      <x:c r="F1708" s="0" t="s">
        <x:v>125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124</x:v>
      </x:c>
      <x:c r="F1709" s="0" t="s">
        <x:v>125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124</x:v>
      </x:c>
      <x:c r="F1710" s="0" t="s">
        <x:v>125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55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124</x:v>
      </x:c>
      <x:c r="F1711" s="0" t="s">
        <x:v>125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50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124</x:v>
      </x:c>
      <x:c r="F1712" s="0" t="s">
        <x:v>125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72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124</x:v>
      </x:c>
      <x:c r="F1713" s="0" t="s">
        <x:v>125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52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124</x:v>
      </x:c>
      <x:c r="F1714" s="0" t="s">
        <x:v>125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11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124</x:v>
      </x:c>
      <x:c r="F1715" s="0" t="s">
        <x:v>125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124</x:v>
      </x:c>
      <x:c r="F1716" s="0" t="s">
        <x:v>125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18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124</x:v>
      </x:c>
      <x:c r="F1717" s="0" t="s">
        <x:v>125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124</x:v>
      </x:c>
      <x:c r="F1718" s="0" t="s">
        <x:v>125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124</x:v>
      </x:c>
      <x:c r="F1719" s="0" t="s">
        <x:v>125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124</x:v>
      </x:c>
      <x:c r="F1720" s="0" t="s">
        <x:v>125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124</x:v>
      </x:c>
      <x:c r="F1721" s="0" t="s">
        <x:v>125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124</x:v>
      </x:c>
      <x:c r="F1722" s="0" t="s">
        <x:v>125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15124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11917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13972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10911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342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312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12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52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130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53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49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68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19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20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14770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11593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142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144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169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154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81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124</x:v>
      </x:c>
      <x:c r="F1826" s="0" t="s">
        <x:v>125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124</x:v>
      </x:c>
      <x:c r="F1827" s="0" t="s">
        <x:v>125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124</x:v>
      </x:c>
      <x:c r="F1828" s="0" t="s">
        <x:v>125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124</x:v>
      </x:c>
      <x:c r="F1829" s="0" t="s">
        <x:v>125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124</x:v>
      </x:c>
      <x:c r="F1830" s="0" t="s">
        <x:v>125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124</x:v>
      </x:c>
      <x:c r="F1831" s="0" t="s">
        <x:v>125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124</x:v>
      </x:c>
      <x:c r="F1832" s="0" t="s">
        <x:v>125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124</x:v>
      </x:c>
      <x:c r="F1833" s="0" t="s">
        <x:v>125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124</x:v>
      </x:c>
      <x:c r="F1834" s="0" t="s">
        <x:v>125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124</x:v>
      </x:c>
      <x:c r="F1835" s="0" t="s">
        <x:v>125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124</x:v>
      </x:c>
      <x:c r="F1836" s="0" t="s">
        <x:v>125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124</x:v>
      </x:c>
      <x:c r="F1837" s="0" t="s">
        <x:v>125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124</x:v>
      </x:c>
      <x:c r="F1838" s="0" t="s">
        <x:v>125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124</x:v>
      </x:c>
      <x:c r="F1839" s="0" t="s">
        <x:v>125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124</x:v>
      </x:c>
      <x:c r="F1840" s="0" t="s">
        <x:v>125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124</x:v>
      </x:c>
      <x:c r="F1841" s="0" t="s">
        <x:v>125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124</x:v>
      </x:c>
      <x:c r="F1842" s="0" t="s">
        <x:v>125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124</x:v>
      </x:c>
      <x:c r="F1843" s="0" t="s">
        <x:v>125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124</x:v>
      </x:c>
      <x:c r="F1844" s="0" t="s">
        <x:v>125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124</x:v>
      </x:c>
      <x:c r="F1845" s="0" t="s">
        <x:v>125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124</x:v>
      </x:c>
      <x:c r="F1846" s="0" t="s">
        <x:v>125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124</x:v>
      </x:c>
      <x:c r="F1847" s="0" t="s">
        <x:v>125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124</x:v>
      </x:c>
      <x:c r="F1848" s="0" t="s">
        <x:v>125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94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124</x:v>
      </x:c>
      <x:c r="F1849" s="0" t="s">
        <x:v>125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124</x:v>
      </x:c>
      <x:c r="F1850" s="0" t="s">
        <x:v>125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72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124</x:v>
      </x:c>
      <x:c r="F1851" s="0" t="s">
        <x:v>125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68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124</x:v>
      </x:c>
      <x:c r="F1852" s="0" t="s">
        <x:v>125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124</x:v>
      </x:c>
      <x:c r="F1853" s="0" t="s">
        <x:v>125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124</x:v>
      </x:c>
      <x:c r="F1854" s="0" t="s">
        <x:v>125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124</x:v>
      </x:c>
      <x:c r="F1855" s="0" t="s">
        <x:v>125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124</x:v>
      </x:c>
      <x:c r="F1856" s="0" t="s">
        <x:v>125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124</x:v>
      </x:c>
      <x:c r="F1857" s="0" t="s">
        <x:v>125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124</x:v>
      </x:c>
      <x:c r="F1858" s="0" t="s">
        <x:v>125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124</x:v>
      </x:c>
      <x:c r="F1859" s="0" t="s">
        <x:v>125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124</x:v>
      </x:c>
      <x:c r="F1860" s="0" t="s">
        <x:v>125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124</x:v>
      </x:c>
      <x:c r="F1861" s="0" t="s">
        <x:v>125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124</x:v>
      </x:c>
      <x:c r="F1862" s="0" t="s">
        <x:v>125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124</x:v>
      </x:c>
      <x:c r="F1863" s="0" t="s">
        <x:v>125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124</x:v>
      </x:c>
      <x:c r="F1864" s="0" t="s">
        <x:v>125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124</x:v>
      </x:c>
      <x:c r="F1865" s="0" t="s">
        <x:v>125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124</x:v>
      </x:c>
      <x:c r="F1866" s="0" t="s">
        <x:v>125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124</x:v>
      </x:c>
      <x:c r="F1867" s="0" t="s">
        <x:v>125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124</x:v>
      </x:c>
      <x:c r="F1868" s="0" t="s">
        <x:v>125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124</x:v>
      </x:c>
      <x:c r="F1869" s="0" t="s">
        <x:v>125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124</x:v>
      </x:c>
      <x:c r="F1870" s="0" t="s">
        <x:v>125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124</x:v>
      </x:c>
      <x:c r="F1871" s="0" t="s">
        <x:v>125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124</x:v>
      </x:c>
      <x:c r="F1872" s="0" t="s">
        <x:v>125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124</x:v>
      </x:c>
      <x:c r="F1873" s="0" t="s">
        <x:v>125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124</x:v>
      </x:c>
      <x:c r="F1874" s="0" t="s">
        <x:v>125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124</x:v>
      </x:c>
      <x:c r="F1875" s="0" t="s">
        <x:v>125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124</x:v>
      </x:c>
      <x:c r="F1876" s="0" t="s">
        <x:v>125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124</x:v>
      </x:c>
      <x:c r="F1877" s="0" t="s">
        <x:v>125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124</x:v>
      </x:c>
      <x:c r="F1878" s="0" t="s">
        <x:v>125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124</x:v>
      </x:c>
      <x:c r="F1879" s="0" t="s">
        <x:v>125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124</x:v>
      </x:c>
      <x:c r="F1880" s="0" t="s">
        <x:v>125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124</x:v>
      </x:c>
      <x:c r="F1881" s="0" t="s">
        <x:v>125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124</x:v>
      </x:c>
      <x:c r="F1882" s="0" t="s">
        <x:v>125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124</x:v>
      </x:c>
      <x:c r="F1883" s="0" t="s">
        <x:v>125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124</x:v>
      </x:c>
      <x:c r="F1884" s="0" t="s">
        <x:v>125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124</x:v>
      </x:c>
      <x:c r="F1885" s="0" t="s">
        <x:v>125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124</x:v>
      </x:c>
      <x:c r="F1886" s="0" t="s">
        <x:v>125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124</x:v>
      </x:c>
      <x:c r="F1887" s="0" t="s">
        <x:v>125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124</x:v>
      </x:c>
      <x:c r="F1888" s="0" t="s">
        <x:v>125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124</x:v>
      </x:c>
      <x:c r="F1889" s="0" t="s">
        <x:v>125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124</x:v>
      </x:c>
      <x:c r="F1890" s="0" t="s">
        <x:v>125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91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124</x:v>
      </x:c>
      <x:c r="F1891" s="0" t="s">
        <x:v>125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80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77030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86323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2902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56</x:v>
      </x:c>
      <x:c r="H1895" s="0" t="s">
        <x:v>57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3493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56</x:v>
      </x:c>
      <x:c r="H1896" s="0" t="s">
        <x:v>57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306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56</x:v>
      </x:c>
      <x:c r="H1897" s="0" t="s">
        <x:v>57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451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56</x:v>
      </x:c>
      <x:c r="H1898" s="0" t="s">
        <x:v>57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531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56</x:v>
      </x:c>
      <x:c r="H1899" s="0" t="s">
        <x:v>57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646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56</x:v>
      </x:c>
      <x:c r="H1900" s="0" t="s">
        <x:v>57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200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56</x:v>
      </x:c>
      <x:c r="H1901" s="0" t="s">
        <x:v>57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363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56</x:v>
      </x:c>
      <x:c r="H1902" s="0" t="s">
        <x:v>57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147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56</x:v>
      </x:c>
      <x:c r="H1903" s="0" t="s">
        <x:v>57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521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56</x:v>
      </x:c>
      <x:c r="H1904" s="0" t="s">
        <x:v>57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71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56</x:v>
      </x:c>
      <x:c r="H1905" s="0" t="s">
        <x:v>57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99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56</x:v>
      </x:c>
      <x:c r="H1906" s="0" t="s">
        <x:v>57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56</x:v>
      </x:c>
      <x:c r="H1907" s="0" t="s">
        <x:v>57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198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56</x:v>
      </x:c>
      <x:c r="H1908" s="0" t="s">
        <x:v>57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390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56</x:v>
      </x:c>
      <x:c r="H1909" s="0" t="s">
        <x:v>57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773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56</x:v>
      </x:c>
      <x:c r="H1910" s="0" t="s">
        <x:v>57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82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56</x:v>
      </x:c>
      <x:c r="H1911" s="0" t="s">
        <x:v>57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131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239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56</x:v>
      </x:c>
      <x:c r="H1913" s="0" t="s">
        <x:v>57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166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45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63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433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56</x:v>
      </x:c>
      <x:c r="H1918" s="0" t="s">
        <x:v>57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148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56</x:v>
      </x:c>
      <x:c r="H1920" s="0" t="s">
        <x:v>57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663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944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126</x:v>
      </x:c>
      <x:c r="F1922" s="0" t="s">
        <x:v>127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350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126</x:v>
      </x:c>
      <x:c r="F1923" s="0" t="s">
        <x:v>127</x:v>
      </x:c>
      <x:c r="G1923" s="0" t="s">
        <x:v>56</x:v>
      </x:c>
      <x:c r="H1923" s="0" t="s">
        <x:v>57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406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126</x:v>
      </x:c>
      <x:c r="F1924" s="0" t="s">
        <x:v>127</x:v>
      </x:c>
      <x:c r="G1924" s="0" t="s">
        <x:v>56</x:v>
      </x:c>
      <x:c r="H1924" s="0" t="s">
        <x:v>57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160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126</x:v>
      </x:c>
      <x:c r="F1925" s="0" t="s">
        <x:v>127</x:v>
      </x:c>
      <x:c r="G1925" s="0" t="s">
        <x:v>56</x:v>
      </x:c>
      <x:c r="H1925" s="0" t="s">
        <x:v>57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132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126</x:v>
      </x:c>
      <x:c r="F1926" s="0" t="s">
        <x:v>127</x:v>
      </x:c>
      <x:c r="G1926" s="0" t="s">
        <x:v>56</x:v>
      </x:c>
      <x:c r="H1926" s="0" t="s">
        <x:v>57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416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315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126</x:v>
      </x:c>
      <x:c r="F1928" s="0" t="s">
        <x:v>127</x:v>
      </x:c>
      <x:c r="G1928" s="0" t="s">
        <x:v>56</x:v>
      </x:c>
      <x:c r="H1928" s="0" t="s">
        <x:v>57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134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126</x:v>
      </x:c>
      <x:c r="F1929" s="0" t="s">
        <x:v>127</x:v>
      </x:c>
      <x:c r="G1929" s="0" t="s">
        <x:v>56</x:v>
      </x:c>
      <x:c r="H1929" s="0" t="s">
        <x:v>57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139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126</x:v>
      </x:c>
      <x:c r="F1930" s="0" t="s">
        <x:v>127</x:v>
      </x:c>
      <x:c r="G1930" s="0" t="s">
        <x:v>56</x:v>
      </x:c>
      <x:c r="H1930" s="0" t="s">
        <x:v>57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178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126</x:v>
      </x:c>
      <x:c r="F1931" s="0" t="s">
        <x:v>127</x:v>
      </x:c>
      <x:c r="G1931" s="0" t="s">
        <x:v>56</x:v>
      </x:c>
      <x:c r="H1931" s="0" t="s">
        <x:v>57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313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126</x:v>
      </x:c>
      <x:c r="F1932" s="0" t="s">
        <x:v>127</x:v>
      </x:c>
      <x:c r="G1932" s="0" t="s">
        <x:v>56</x:v>
      </x:c>
      <x:c r="H1932" s="0" t="s">
        <x:v>57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84427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126</x:v>
      </x:c>
      <x:c r="F1933" s="0" t="s">
        <x:v>127</x:v>
      </x:c>
      <x:c r="G1933" s="0" t="s">
        <x:v>56</x:v>
      </x:c>
      <x:c r="H1933" s="0" t="s">
        <x:v>57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96057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126</x:v>
      </x:c>
      <x:c r="F1934" s="0" t="s">
        <x:v>127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76218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126</x:v>
      </x:c>
      <x:c r="F1935" s="0" t="s">
        <x:v>127</x:v>
      </x:c>
      <x:c r="G1935" s="0" t="s">
        <x:v>102</x:v>
      </x:c>
      <x:c r="H1935" s="0" t="s">
        <x:v>103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85499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126</x:v>
      </x:c>
      <x:c r="F1936" s="0" t="s">
        <x:v>127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2844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126</x:v>
      </x:c>
      <x:c r="F1937" s="0" t="s">
        <x:v>127</x:v>
      </x:c>
      <x:c r="G1937" s="0" t="s">
        <x:v>102</x:v>
      </x:c>
      <x:c r="H1937" s="0" t="s">
        <x:v>103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3453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126</x:v>
      </x:c>
      <x:c r="F1938" s="0" t="s">
        <x:v>127</x:v>
      </x:c>
      <x:c r="G1938" s="0" t="s">
        <x:v>102</x:v>
      </x:c>
      <x:c r="H1938" s="0" t="s">
        <x:v>103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295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126</x:v>
      </x:c>
      <x:c r="F1939" s="0" t="s">
        <x:v>127</x:v>
      </x:c>
      <x:c r="G1939" s="0" t="s">
        <x:v>102</x:v>
      </x:c>
      <x:c r="H1939" s="0" t="s">
        <x:v>103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442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126</x:v>
      </x:c>
      <x:c r="F1940" s="0" t="s">
        <x:v>127</x:v>
      </x:c>
      <x:c r="G1940" s="0" t="s">
        <x:v>102</x:v>
      </x:c>
      <x:c r="H1940" s="0" t="s">
        <x:v>103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518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126</x:v>
      </x:c>
      <x:c r="F1941" s="0" t="s">
        <x:v>127</x:v>
      </x:c>
      <x:c r="G1941" s="0" t="s">
        <x:v>102</x:v>
      </x:c>
      <x:c r="H1941" s="0" t="s">
        <x:v>103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630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126</x:v>
      </x:c>
      <x:c r="F1942" s="0" t="s">
        <x:v>127</x:v>
      </x:c>
      <x:c r="G1942" s="0" t="s">
        <x:v>102</x:v>
      </x:c>
      <x:c r="H1942" s="0" t="s">
        <x:v>103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195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126</x:v>
      </x:c>
      <x:c r="F1943" s="0" t="s">
        <x:v>127</x:v>
      </x:c>
      <x:c r="G1943" s="0" t="s">
        <x:v>102</x:v>
      </x:c>
      <x:c r="H1943" s="0" t="s">
        <x:v>103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356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126</x:v>
      </x:c>
      <x:c r="F1944" s="0" t="s">
        <x:v>127</x:v>
      </x:c>
      <x:c r="G1944" s="0" t="s">
        <x:v>102</x:v>
      </x:c>
      <x:c r="H1944" s="0" t="s">
        <x:v>103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142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126</x:v>
      </x:c>
      <x:c r="F1945" s="0" t="s">
        <x:v>127</x:v>
      </x:c>
      <x:c r="G1945" s="0" t="s">
        <x:v>102</x:v>
      </x:c>
      <x:c r="H1945" s="0" t="s">
        <x:v>103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488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102</x:v>
      </x:c>
      <x:c r="H1946" s="0" t="s">
        <x:v>103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68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102</x:v>
      </x:c>
      <x:c r="H1947" s="0" t="s">
        <x:v>103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102</x:v>
      </x:c>
      <x:c r="H1948" s="0" t="s">
        <x:v>103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125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126</x:v>
      </x:c>
      <x:c r="F1949" s="0" t="s">
        <x:v>127</x:v>
      </x:c>
      <x:c r="G1949" s="0" t="s">
        <x:v>102</x:v>
      </x:c>
      <x:c r="H1949" s="0" t="s">
        <x:v>103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126</x:v>
      </x:c>
      <x:c r="F1950" s="0" t="s">
        <x:v>127</x:v>
      </x:c>
      <x:c r="G1950" s="0" t="s">
        <x:v>102</x:v>
      </x:c>
      <x:c r="H1950" s="0" t="s">
        <x:v>103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379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126</x:v>
      </x:c>
      <x:c r="F1951" s="0" t="s">
        <x:v>127</x:v>
      </x:c>
      <x:c r="G1951" s="0" t="s">
        <x:v>102</x:v>
      </x:c>
      <x:c r="H1951" s="0" t="s">
        <x:v>103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758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126</x:v>
      </x:c>
      <x:c r="F1952" s="0" t="s">
        <x:v>127</x:v>
      </x:c>
      <x:c r="G1952" s="0" t="s">
        <x:v>102</x:v>
      </x:c>
      <x:c r="H1952" s="0" t="s">
        <x:v>103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76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126</x:v>
      </x:c>
      <x:c r="F1953" s="0" t="s">
        <x:v>127</x:v>
      </x:c>
      <x:c r="G1953" s="0" t="s">
        <x:v>102</x:v>
      </x:c>
      <x:c r="H1953" s="0" t="s">
        <x:v>103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127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126</x:v>
      </x:c>
      <x:c r="F1954" s="0" t="s">
        <x:v>127</x:v>
      </x:c>
      <x:c r="G1954" s="0" t="s">
        <x:v>102</x:v>
      </x:c>
      <x:c r="H1954" s="0" t="s">
        <x:v>103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199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126</x:v>
      </x:c>
      <x:c r="F1955" s="0" t="s">
        <x:v>127</x:v>
      </x:c>
      <x:c r="G1955" s="0" t="s">
        <x:v>102</x:v>
      </x:c>
      <x:c r="H1955" s="0" t="s">
        <x:v>103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154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126</x:v>
      </x:c>
      <x:c r="F1956" s="0" t="s">
        <x:v>127</x:v>
      </x:c>
      <x:c r="G1956" s="0" t="s">
        <x:v>102</x:v>
      </x:c>
      <x:c r="H1956" s="0" t="s">
        <x:v>103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42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126</x:v>
      </x:c>
      <x:c r="F1957" s="0" t="s">
        <x:v>127</x:v>
      </x:c>
      <x:c r="G1957" s="0" t="s">
        <x:v>102</x:v>
      </x:c>
      <x:c r="H1957" s="0" t="s">
        <x:v>103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63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126</x:v>
      </x:c>
      <x:c r="F1958" s="0" t="s">
        <x:v>127</x:v>
      </x:c>
      <x:c r="G1958" s="0" t="s">
        <x:v>102</x:v>
      </x:c>
      <x:c r="H1958" s="0" t="s">
        <x:v>103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321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126</x:v>
      </x:c>
      <x:c r="F1959" s="0" t="s">
        <x:v>127</x:v>
      </x:c>
      <x:c r="G1959" s="0" t="s">
        <x:v>102</x:v>
      </x:c>
      <x:c r="H1959" s="0" t="s">
        <x:v>103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399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126</x:v>
      </x:c>
      <x:c r="F1960" s="0" t="s">
        <x:v>127</x:v>
      </x:c>
      <x:c r="G1960" s="0" t="s">
        <x:v>102</x:v>
      </x:c>
      <x:c r="H1960" s="0" t="s">
        <x:v>103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78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126</x:v>
      </x:c>
      <x:c r="F1961" s="0" t="s">
        <x:v>127</x:v>
      </x:c>
      <x:c r="G1961" s="0" t="s">
        <x:v>102</x:v>
      </x:c>
      <x:c r="H1961" s="0" t="s">
        <x:v>103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139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126</x:v>
      </x:c>
      <x:c r="F1962" s="0" t="s">
        <x:v>127</x:v>
      </x:c>
      <x:c r="G1962" s="0" t="s">
        <x:v>102</x:v>
      </x:c>
      <x:c r="H1962" s="0" t="s">
        <x:v>103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640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126</x:v>
      </x:c>
      <x:c r="F1963" s="0" t="s">
        <x:v>127</x:v>
      </x:c>
      <x:c r="G1963" s="0" t="s">
        <x:v>102</x:v>
      </x:c>
      <x:c r="H1963" s="0" t="s">
        <x:v>103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921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126</x:v>
      </x:c>
      <x:c r="F1964" s="0" t="s">
        <x:v>127</x:v>
      </x:c>
      <x:c r="G1964" s="0" t="s">
        <x:v>102</x:v>
      </x:c>
      <x:c r="H1964" s="0" t="s">
        <x:v>103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343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126</x:v>
      </x:c>
      <x:c r="F1965" s="0" t="s">
        <x:v>127</x:v>
      </x:c>
      <x:c r="G1965" s="0" t="s">
        <x:v>102</x:v>
      </x:c>
      <x:c r="H1965" s="0" t="s">
        <x:v>103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126</x:v>
      </x:c>
      <x:c r="F1966" s="0" t="s">
        <x:v>127</x:v>
      </x:c>
      <x:c r="G1966" s="0" t="s">
        <x:v>102</x:v>
      </x:c>
      <x:c r="H1966" s="0" t="s">
        <x:v>103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156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126</x:v>
      </x:c>
      <x:c r="F1967" s="0" t="s">
        <x:v>127</x:v>
      </x:c>
      <x:c r="G1967" s="0" t="s">
        <x:v>102</x:v>
      </x:c>
      <x:c r="H1967" s="0" t="s">
        <x:v>103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130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126</x:v>
      </x:c>
      <x:c r="F1968" s="0" t="s">
        <x:v>127</x:v>
      </x:c>
      <x:c r="G1968" s="0" t="s">
        <x:v>102</x:v>
      </x:c>
      <x:c r="H1968" s="0" t="s">
        <x:v>103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398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126</x:v>
      </x:c>
      <x:c r="F1969" s="0" t="s">
        <x:v>127</x:v>
      </x:c>
      <x:c r="G1969" s="0" t="s">
        <x:v>102</x:v>
      </x:c>
      <x:c r="H1969" s="0" t="s">
        <x:v>103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304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126</x:v>
      </x:c>
      <x:c r="F1970" s="0" t="s">
        <x:v>127</x:v>
      </x:c>
      <x:c r="G1970" s="0" t="s">
        <x:v>102</x:v>
      </x:c>
      <x:c r="H1970" s="0" t="s">
        <x:v>103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122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126</x:v>
      </x:c>
      <x:c r="F1971" s="0" t="s">
        <x:v>127</x:v>
      </x:c>
      <x:c r="G1971" s="0" t="s">
        <x:v>102</x:v>
      </x:c>
      <x:c r="H1971" s="0" t="s">
        <x:v>103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126</x:v>
      </x:c>
      <x:c r="F1972" s="0" t="s">
        <x:v>127</x:v>
      </x:c>
      <x:c r="G1972" s="0" t="s">
        <x:v>102</x:v>
      </x:c>
      <x:c r="H1972" s="0" t="s">
        <x:v>103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167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126</x:v>
      </x:c>
      <x:c r="F1973" s="0" t="s">
        <x:v>127</x:v>
      </x:c>
      <x:c r="G1973" s="0" t="s">
        <x:v>102</x:v>
      </x:c>
      <x:c r="H1973" s="0" t="s">
        <x:v>103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305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126</x:v>
      </x:c>
      <x:c r="F1974" s="0" t="s">
        <x:v>127</x:v>
      </x:c>
      <x:c r="G1974" s="0" t="s">
        <x:v>102</x:v>
      </x:c>
      <x:c r="H1974" s="0" t="s">
        <x:v>103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83326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126</x:v>
      </x:c>
      <x:c r="F1975" s="0" t="s">
        <x:v>127</x:v>
      </x:c>
      <x:c r="G1975" s="0" t="s">
        <x:v>102</x:v>
      </x:c>
      <x:c r="H1975" s="0" t="s">
        <x:v>103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94955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126</x:v>
      </x:c>
      <x:c r="F1976" s="0" t="s">
        <x:v>127</x:v>
      </x:c>
      <x:c r="G1976" s="0" t="s">
        <x:v>104</x:v>
      </x:c>
      <x:c r="H1976" s="0" t="s">
        <x:v>105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203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126</x:v>
      </x:c>
      <x:c r="F1977" s="0" t="s">
        <x:v>127</x:v>
      </x:c>
      <x:c r="G1977" s="0" t="s">
        <x:v>104</x:v>
      </x:c>
      <x:c r="H1977" s="0" t="s">
        <x:v>105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224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126</x:v>
      </x:c>
      <x:c r="F1978" s="0" t="s">
        <x:v>127</x:v>
      </x:c>
      <x:c r="G1978" s="0" t="s">
        <x:v>104</x:v>
      </x:c>
      <x:c r="H1978" s="0" t="s">
        <x:v>105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10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126</x:v>
      </x:c>
      <x:c r="F1980" s="0" t="s">
        <x:v>127</x:v>
      </x:c>
      <x:c r="G1980" s="0" t="s">
        <x:v>104</x:v>
      </x:c>
      <x:c r="H1980" s="0" t="s">
        <x:v>105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126</x:v>
      </x:c>
      <x:c r="F1981" s="0" t="s">
        <x:v>127</x:v>
      </x:c>
      <x:c r="G1981" s="0" t="s">
        <x:v>104</x:v>
      </x:c>
      <x:c r="H1981" s="0" t="s">
        <x:v>105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126</x:v>
      </x:c>
      <x:c r="F1982" s="0" t="s">
        <x:v>127</x:v>
      </x:c>
      <x:c r="G1982" s="0" t="s">
        <x:v>104</x:v>
      </x:c>
      <x:c r="H1982" s="0" t="s">
        <x:v>105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126</x:v>
      </x:c>
      <x:c r="F1983" s="0" t="s">
        <x:v>127</x:v>
      </x:c>
      <x:c r="G1983" s="0" t="s">
        <x:v>104</x:v>
      </x:c>
      <x:c r="H1983" s="0" t="s">
        <x:v>105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126</x:v>
      </x:c>
      <x:c r="F1984" s="0" t="s">
        <x:v>127</x:v>
      </x:c>
      <x:c r="G1984" s="0" t="s">
        <x:v>104</x:v>
      </x:c>
      <x:c r="H1984" s="0" t="s">
        <x:v>105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126</x:v>
      </x:c>
      <x:c r="F1985" s="0" t="s">
        <x:v>127</x:v>
      </x:c>
      <x:c r="G1985" s="0" t="s">
        <x:v>104</x:v>
      </x:c>
      <x:c r="H1985" s="0" t="s">
        <x:v>105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126</x:v>
      </x:c>
      <x:c r="F1986" s="0" t="s">
        <x:v>127</x:v>
      </x:c>
      <x:c r="G1986" s="0" t="s">
        <x:v>104</x:v>
      </x:c>
      <x:c r="H1986" s="0" t="s">
        <x:v>105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126</x:v>
      </x:c>
      <x:c r="F1987" s="0" t="s">
        <x:v>127</x:v>
      </x:c>
      <x:c r="G1987" s="0" t="s">
        <x:v>104</x:v>
      </x:c>
      <x:c r="H1987" s="0" t="s">
        <x:v>105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126</x:v>
      </x:c>
      <x:c r="F1988" s="0" t="s">
        <x:v>127</x:v>
      </x:c>
      <x:c r="G1988" s="0" t="s">
        <x:v>104</x:v>
      </x:c>
      <x:c r="H1988" s="0" t="s">
        <x:v>105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126</x:v>
      </x:c>
      <x:c r="F1989" s="0" t="s">
        <x:v>127</x:v>
      </x:c>
      <x:c r="G1989" s="0" t="s">
        <x:v>104</x:v>
      </x:c>
      <x:c r="H1989" s="0" t="s">
        <x:v>105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126</x:v>
      </x:c>
      <x:c r="F1990" s="0" t="s">
        <x:v>127</x:v>
      </x:c>
      <x:c r="G1990" s="0" t="s">
        <x:v>104</x:v>
      </x:c>
      <x:c r="H1990" s="0" t="s">
        <x:v>105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126</x:v>
      </x:c>
      <x:c r="F1991" s="0" t="s">
        <x:v>127</x:v>
      </x:c>
      <x:c r="G1991" s="0" t="s">
        <x:v>104</x:v>
      </x:c>
      <x:c r="H1991" s="0" t="s">
        <x:v>105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126</x:v>
      </x:c>
      <x:c r="F1992" s="0" t="s">
        <x:v>127</x:v>
      </x:c>
      <x:c r="G1992" s="0" t="s">
        <x:v>104</x:v>
      </x:c>
      <x:c r="H1992" s="0" t="s">
        <x:v>105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126</x:v>
      </x:c>
      <x:c r="F1993" s="0" t="s">
        <x:v>127</x:v>
      </x:c>
      <x:c r="G1993" s="0" t="s">
        <x:v>104</x:v>
      </x:c>
      <x:c r="H1993" s="0" t="s">
        <x:v>105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126</x:v>
      </x:c>
      <x:c r="F1994" s="0" t="s">
        <x:v>127</x:v>
      </x:c>
      <x:c r="G1994" s="0" t="s">
        <x:v>104</x:v>
      </x:c>
      <x:c r="H1994" s="0" t="s">
        <x:v>105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126</x:v>
      </x:c>
      <x:c r="F1995" s="0" t="s">
        <x:v>127</x:v>
      </x:c>
      <x:c r="G1995" s="0" t="s">
        <x:v>104</x:v>
      </x:c>
      <x:c r="H1995" s="0" t="s">
        <x:v>105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126</x:v>
      </x:c>
      <x:c r="F1996" s="0" t="s">
        <x:v>127</x:v>
      </x:c>
      <x:c r="G1996" s="0" t="s">
        <x:v>104</x:v>
      </x:c>
      <x:c r="H1996" s="0" t="s">
        <x:v>105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126</x:v>
      </x:c>
      <x:c r="F1997" s="0" t="s">
        <x:v>127</x:v>
      </x:c>
      <x:c r="G1997" s="0" t="s">
        <x:v>104</x:v>
      </x:c>
      <x:c r="H1997" s="0" t="s">
        <x:v>105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126</x:v>
      </x:c>
      <x:c r="F1998" s="0" t="s">
        <x:v>127</x:v>
      </x:c>
      <x:c r="G1998" s="0" t="s">
        <x:v>104</x:v>
      </x:c>
      <x:c r="H1998" s="0" t="s">
        <x:v>105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126</x:v>
      </x:c>
      <x:c r="F1999" s="0" t="s">
        <x:v>127</x:v>
      </x:c>
      <x:c r="G1999" s="0" t="s">
        <x:v>104</x:v>
      </x:c>
      <x:c r="H1999" s="0" t="s">
        <x:v>105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126</x:v>
      </x:c>
      <x:c r="F2000" s="0" t="s">
        <x:v>127</x:v>
      </x:c>
      <x:c r="G2000" s="0" t="s">
        <x:v>104</x:v>
      </x:c>
      <x:c r="H2000" s="0" t="s">
        <x:v>105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18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126</x:v>
      </x:c>
      <x:c r="F2001" s="0" t="s">
        <x:v>127</x:v>
      </x:c>
      <x:c r="G2001" s="0" t="s">
        <x:v>104</x:v>
      </x:c>
      <x:c r="H2001" s="0" t="s">
        <x:v>105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126</x:v>
      </x:c>
      <x:c r="F2002" s="0" t="s">
        <x:v>127</x:v>
      </x:c>
      <x:c r="G2002" s="0" t="s">
        <x:v>104</x:v>
      </x:c>
      <x:c r="H2002" s="0" t="s">
        <x:v>105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126</x:v>
      </x:c>
      <x:c r="F2003" s="0" t="s">
        <x:v>127</x:v>
      </x:c>
      <x:c r="G2003" s="0" t="s">
        <x:v>104</x:v>
      </x:c>
      <x:c r="H2003" s="0" t="s">
        <x:v>105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126</x:v>
      </x:c>
      <x:c r="F2004" s="0" t="s">
        <x:v>127</x:v>
      </x:c>
      <x:c r="G2004" s="0" t="s">
        <x:v>104</x:v>
      </x:c>
      <x:c r="H2004" s="0" t="s">
        <x:v>105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126</x:v>
      </x:c>
      <x:c r="F2005" s="0" t="s">
        <x:v>127</x:v>
      </x:c>
      <x:c r="G2005" s="0" t="s">
        <x:v>104</x:v>
      </x:c>
      <x:c r="H2005" s="0" t="s">
        <x:v>105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126</x:v>
      </x:c>
      <x:c r="F2006" s="0" t="s">
        <x:v>127</x:v>
      </x:c>
      <x:c r="G2006" s="0" t="s">
        <x:v>104</x:v>
      </x:c>
      <x:c r="H2006" s="0" t="s">
        <x:v>105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126</x:v>
      </x:c>
      <x:c r="F2007" s="0" t="s">
        <x:v>127</x:v>
      </x:c>
      <x:c r="G2007" s="0" t="s">
        <x:v>104</x:v>
      </x:c>
      <x:c r="H2007" s="0" t="s">
        <x:v>105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34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126</x:v>
      </x:c>
      <x:c r="F2008" s="0" t="s">
        <x:v>127</x:v>
      </x:c>
      <x:c r="G2008" s="0" t="s">
        <x:v>104</x:v>
      </x:c>
      <x:c r="H2008" s="0" t="s">
        <x:v>105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126</x:v>
      </x:c>
      <x:c r="F2009" s="0" t="s">
        <x:v>127</x:v>
      </x:c>
      <x:c r="G2009" s="0" t="s">
        <x:v>104</x:v>
      </x:c>
      <x:c r="H2009" s="0" t="s">
        <x:v>105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126</x:v>
      </x:c>
      <x:c r="F2010" s="0" t="s">
        <x:v>127</x:v>
      </x:c>
      <x:c r="G2010" s="0" t="s">
        <x:v>104</x:v>
      </x:c>
      <x:c r="H2010" s="0" t="s">
        <x:v>105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126</x:v>
      </x:c>
      <x:c r="F2011" s="0" t="s">
        <x:v>127</x:v>
      </x:c>
      <x:c r="G2011" s="0" t="s">
        <x:v>104</x:v>
      </x:c>
      <x:c r="H2011" s="0" t="s">
        <x:v>105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126</x:v>
      </x:c>
      <x:c r="F2012" s="0" t="s">
        <x:v>127</x:v>
      </x:c>
      <x:c r="G2012" s="0" t="s">
        <x:v>104</x:v>
      </x:c>
      <x:c r="H2012" s="0" t="s">
        <x:v>105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126</x:v>
      </x:c>
      <x:c r="F2013" s="0" t="s">
        <x:v>127</x:v>
      </x:c>
      <x:c r="G2013" s="0" t="s">
        <x:v>104</x:v>
      </x:c>
      <x:c r="H2013" s="0" t="s">
        <x:v>105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126</x:v>
      </x:c>
      <x:c r="F2014" s="0" t="s">
        <x:v>127</x:v>
      </x:c>
      <x:c r="G2014" s="0" t="s">
        <x:v>104</x:v>
      </x:c>
      <x:c r="H2014" s="0" t="s">
        <x:v>105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126</x:v>
      </x:c>
      <x:c r="F2015" s="0" t="s">
        <x:v>127</x:v>
      </x:c>
      <x:c r="G2015" s="0" t="s">
        <x:v>104</x:v>
      </x:c>
      <x:c r="H2015" s="0" t="s">
        <x:v>105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126</x:v>
      </x:c>
      <x:c r="F2016" s="0" t="s">
        <x:v>127</x:v>
      </x:c>
      <x:c r="G2016" s="0" t="s">
        <x:v>104</x:v>
      </x:c>
      <x:c r="H2016" s="0" t="s">
        <x:v>105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264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126</x:v>
      </x:c>
      <x:c r="F2017" s="0" t="s">
        <x:v>127</x:v>
      </x:c>
      <x:c r="G2017" s="0" t="s">
        <x:v>104</x:v>
      </x:c>
      <x:c r="H2017" s="0" t="s">
        <x:v>105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302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126</x:v>
      </x:c>
      <x:c r="F2018" s="0" t="s">
        <x:v>127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178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126</x:v>
      </x:c>
      <x:c r="F2019" s="0" t="s">
        <x:v>127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165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126</x:v>
      </x:c>
      <x:c r="F2020" s="0" t="s">
        <x:v>127</x:v>
      </x:c>
      <x:c r="G2020" s="0" t="s">
        <x:v>106</x:v>
      </x:c>
      <x:c r="H2020" s="0" t="s">
        <x:v>107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126</x:v>
      </x:c>
      <x:c r="F2021" s="0" t="s">
        <x:v>127</x:v>
      </x:c>
      <x:c r="G2021" s="0" t="s">
        <x:v>106</x:v>
      </x:c>
      <x:c r="H2021" s="0" t="s">
        <x:v>107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126</x:v>
      </x:c>
      <x:c r="F2022" s="0" t="s">
        <x:v>127</x:v>
      </x:c>
      <x:c r="G2022" s="0" t="s">
        <x:v>106</x:v>
      </x:c>
      <x:c r="H2022" s="0" t="s">
        <x:v>107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126</x:v>
      </x:c>
      <x:c r="F2023" s="0" t="s">
        <x:v>127</x:v>
      </x:c>
      <x:c r="G2023" s="0" t="s">
        <x:v>106</x:v>
      </x:c>
      <x:c r="H2023" s="0" t="s">
        <x:v>107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126</x:v>
      </x:c>
      <x:c r="F2024" s="0" t="s">
        <x:v>127</x:v>
      </x:c>
      <x:c r="G2024" s="0" t="s">
        <x:v>106</x:v>
      </x:c>
      <x:c r="H2024" s="0" t="s">
        <x:v>107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126</x:v>
      </x:c>
      <x:c r="F2025" s="0" t="s">
        <x:v>127</x:v>
      </x:c>
      <x:c r="G2025" s="0" t="s">
        <x:v>106</x:v>
      </x:c>
      <x:c r="H2025" s="0" t="s">
        <x:v>107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126</x:v>
      </x:c>
      <x:c r="F2026" s="0" t="s">
        <x:v>127</x:v>
      </x:c>
      <x:c r="G2026" s="0" t="s">
        <x:v>106</x:v>
      </x:c>
      <x:c r="H2026" s="0" t="s">
        <x:v>107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126</x:v>
      </x:c>
      <x:c r="F2027" s="0" t="s">
        <x:v>127</x:v>
      </x:c>
      <x:c r="G2027" s="0" t="s">
        <x:v>106</x:v>
      </x:c>
      <x:c r="H2027" s="0" t="s">
        <x:v>107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126</x:v>
      </x:c>
      <x:c r="F2028" s="0" t="s">
        <x:v>127</x:v>
      </x:c>
      <x:c r="G2028" s="0" t="s">
        <x:v>106</x:v>
      </x:c>
      <x:c r="H2028" s="0" t="s">
        <x:v>107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126</x:v>
      </x:c>
      <x:c r="F2029" s="0" t="s">
        <x:v>127</x:v>
      </x:c>
      <x:c r="G2029" s="0" t="s">
        <x:v>106</x:v>
      </x:c>
      <x:c r="H2029" s="0" t="s">
        <x:v>107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126</x:v>
      </x:c>
      <x:c r="F2030" s="0" t="s">
        <x:v>127</x:v>
      </x:c>
      <x:c r="G2030" s="0" t="s">
        <x:v>106</x:v>
      </x:c>
      <x:c r="H2030" s="0" t="s">
        <x:v>107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126</x:v>
      </x:c>
      <x:c r="F2031" s="0" t="s">
        <x:v>127</x:v>
      </x:c>
      <x:c r="G2031" s="0" t="s">
        <x:v>106</x:v>
      </x:c>
      <x:c r="H2031" s="0" t="s">
        <x:v>107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126</x:v>
      </x:c>
      <x:c r="F2032" s="0" t="s">
        <x:v>127</x:v>
      </x:c>
      <x:c r="G2032" s="0" t="s">
        <x:v>106</x:v>
      </x:c>
      <x:c r="H2032" s="0" t="s">
        <x:v>107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126</x:v>
      </x:c>
      <x:c r="F2033" s="0" t="s">
        <x:v>127</x:v>
      </x:c>
      <x:c r="G2033" s="0" t="s">
        <x:v>106</x:v>
      </x:c>
      <x:c r="H2033" s="0" t="s">
        <x:v>107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126</x:v>
      </x:c>
      <x:c r="F2034" s="0" t="s">
        <x:v>127</x:v>
      </x:c>
      <x:c r="G2034" s="0" t="s">
        <x:v>106</x:v>
      </x:c>
      <x:c r="H2034" s="0" t="s">
        <x:v>107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126</x:v>
      </x:c>
      <x:c r="F2035" s="0" t="s">
        <x:v>127</x:v>
      </x:c>
      <x:c r="G2035" s="0" t="s">
        <x:v>106</x:v>
      </x:c>
      <x:c r="H2035" s="0" t="s">
        <x:v>107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126</x:v>
      </x:c>
      <x:c r="F2036" s="0" t="s">
        <x:v>127</x:v>
      </x:c>
      <x:c r="G2036" s="0" t="s">
        <x:v>106</x:v>
      </x:c>
      <x:c r="H2036" s="0" t="s">
        <x:v>107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126</x:v>
      </x:c>
      <x:c r="F2037" s="0" t="s">
        <x:v>127</x:v>
      </x:c>
      <x:c r="G2037" s="0" t="s">
        <x:v>106</x:v>
      </x:c>
      <x:c r="H2037" s="0" t="s">
        <x:v>107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126</x:v>
      </x:c>
      <x:c r="F2038" s="0" t="s">
        <x:v>127</x:v>
      </x:c>
      <x:c r="G2038" s="0" t="s">
        <x:v>106</x:v>
      </x:c>
      <x:c r="H2038" s="0" t="s">
        <x:v>107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126</x:v>
      </x:c>
      <x:c r="F2039" s="0" t="s">
        <x:v>127</x:v>
      </x:c>
      <x:c r="G2039" s="0" t="s">
        <x:v>106</x:v>
      </x:c>
      <x:c r="H2039" s="0" t="s">
        <x:v>107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126</x:v>
      </x:c>
      <x:c r="F2040" s="0" t="s">
        <x:v>127</x:v>
      </x:c>
      <x:c r="G2040" s="0" t="s">
        <x:v>106</x:v>
      </x:c>
      <x:c r="H2040" s="0" t="s">
        <x:v>107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126</x:v>
      </x:c>
      <x:c r="F2041" s="0" t="s">
        <x:v>127</x:v>
      </x:c>
      <x:c r="G2041" s="0" t="s">
        <x:v>106</x:v>
      </x:c>
      <x:c r="H2041" s="0" t="s">
        <x:v>107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126</x:v>
      </x:c>
      <x:c r="F2042" s="0" t="s">
        <x:v>127</x:v>
      </x:c>
      <x:c r="G2042" s="0" t="s">
        <x:v>106</x:v>
      </x:c>
      <x:c r="H2042" s="0" t="s">
        <x:v>107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126</x:v>
      </x:c>
      <x:c r="F2043" s="0" t="s">
        <x:v>127</x:v>
      </x:c>
      <x:c r="G2043" s="0" t="s">
        <x:v>106</x:v>
      </x:c>
      <x:c r="H2043" s="0" t="s">
        <x:v>107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126</x:v>
      </x:c>
      <x:c r="F2044" s="0" t="s">
        <x:v>127</x:v>
      </x:c>
      <x:c r="G2044" s="0" t="s">
        <x:v>106</x:v>
      </x:c>
      <x:c r="H2044" s="0" t="s">
        <x:v>107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126</x:v>
      </x:c>
      <x:c r="F2045" s="0" t="s">
        <x:v>127</x:v>
      </x:c>
      <x:c r="G2045" s="0" t="s">
        <x:v>106</x:v>
      </x:c>
      <x:c r="H2045" s="0" t="s">
        <x:v>107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126</x:v>
      </x:c>
      <x:c r="F2046" s="0" t="s">
        <x:v>127</x:v>
      </x:c>
      <x:c r="G2046" s="0" t="s">
        <x:v>106</x:v>
      </x:c>
      <x:c r="H2046" s="0" t="s">
        <x:v>107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126</x:v>
      </x:c>
      <x:c r="F2047" s="0" t="s">
        <x:v>127</x:v>
      </x:c>
      <x:c r="G2047" s="0" t="s">
        <x:v>106</x:v>
      </x:c>
      <x:c r="H2047" s="0" t="s">
        <x:v>107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126</x:v>
      </x:c>
      <x:c r="F2048" s="0" t="s">
        <x:v>127</x:v>
      </x:c>
      <x:c r="G2048" s="0" t="s">
        <x:v>106</x:v>
      </x:c>
      <x:c r="H2048" s="0" t="s">
        <x:v>107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126</x:v>
      </x:c>
      <x:c r="F2049" s="0" t="s">
        <x:v>127</x:v>
      </x:c>
      <x:c r="G2049" s="0" t="s">
        <x:v>106</x:v>
      </x:c>
      <x:c r="H2049" s="0" t="s">
        <x:v>107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126</x:v>
      </x:c>
      <x:c r="F2050" s="0" t="s">
        <x:v>127</x:v>
      </x:c>
      <x:c r="G2050" s="0" t="s">
        <x:v>106</x:v>
      </x:c>
      <x:c r="H2050" s="0" t="s">
        <x:v>107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126</x:v>
      </x:c>
      <x:c r="F2051" s="0" t="s">
        <x:v>127</x:v>
      </x:c>
      <x:c r="G2051" s="0" t="s">
        <x:v>106</x:v>
      </x:c>
      <x:c r="H2051" s="0" t="s">
        <x:v>107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126</x:v>
      </x:c>
      <x:c r="F2052" s="0" t="s">
        <x:v>127</x:v>
      </x:c>
      <x:c r="G2052" s="0" t="s">
        <x:v>106</x:v>
      </x:c>
      <x:c r="H2052" s="0" t="s">
        <x:v>107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106</x:v>
      </x:c>
      <x:c r="H2053" s="0" t="s">
        <x:v>107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106</x:v>
      </x:c>
      <x:c r="H2054" s="0" t="s">
        <x:v>107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106</x:v>
      </x:c>
      <x:c r="H2055" s="0" t="s">
        <x:v>107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106</x:v>
      </x:c>
      <x:c r="H2056" s="0" t="s">
        <x:v>107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106</x:v>
      </x:c>
      <x:c r="H2057" s="0" t="s">
        <x:v>107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106</x:v>
      </x:c>
      <x:c r="H2058" s="0" t="s">
        <x:v>107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245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106</x:v>
      </x:c>
      <x:c r="H2059" s="0" t="s">
        <x:v>107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207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126</x:v>
      </x:c>
      <x:c r="F2060" s="0" t="s">
        <x:v>127</x:v>
      </x:c>
      <x:c r="G2060" s="0" t="s">
        <x:v>108</x:v>
      </x:c>
      <x:c r="H2060" s="0" t="s">
        <x:v>109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431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126</x:v>
      </x:c>
      <x:c r="F2061" s="0" t="s">
        <x:v>127</x:v>
      </x:c>
      <x:c r="G2061" s="0" t="s">
        <x:v>108</x:v>
      </x:c>
      <x:c r="H2061" s="0" t="s">
        <x:v>109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435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126</x:v>
      </x:c>
      <x:c r="F2062" s="0" t="s">
        <x:v>127</x:v>
      </x:c>
      <x:c r="G2062" s="0" t="s">
        <x:v>108</x:v>
      </x:c>
      <x:c r="H2062" s="0" t="s">
        <x:v>109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126</x:v>
      </x:c>
      <x:c r="F2063" s="0" t="s">
        <x:v>127</x:v>
      </x:c>
      <x:c r="G2063" s="0" t="s">
        <x:v>108</x:v>
      </x:c>
      <x:c r="H2063" s="0" t="s">
        <x:v>109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126</x:v>
      </x:c>
      <x:c r="F2064" s="0" t="s">
        <x:v>127</x:v>
      </x:c>
      <x:c r="G2064" s="0" t="s">
        <x:v>108</x:v>
      </x:c>
      <x:c r="H2064" s="0" t="s">
        <x:v>109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126</x:v>
      </x:c>
      <x:c r="F2065" s="0" t="s">
        <x:v>127</x:v>
      </x:c>
      <x:c r="G2065" s="0" t="s">
        <x:v>108</x:v>
      </x:c>
      <x:c r="H2065" s="0" t="s">
        <x:v>109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126</x:v>
      </x:c>
      <x:c r="F2066" s="0" t="s">
        <x:v>127</x:v>
      </x:c>
      <x:c r="G2066" s="0" t="s">
        <x:v>108</x:v>
      </x:c>
      <x:c r="H2066" s="0" t="s">
        <x:v>109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126</x:v>
      </x:c>
      <x:c r="F2067" s="0" t="s">
        <x:v>127</x:v>
      </x:c>
      <x:c r="G2067" s="0" t="s">
        <x:v>108</x:v>
      </x:c>
      <x:c r="H2067" s="0" t="s">
        <x:v>109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126</x:v>
      </x:c>
      <x:c r="F2068" s="0" t="s">
        <x:v>127</x:v>
      </x:c>
      <x:c r="G2068" s="0" t="s">
        <x:v>108</x:v>
      </x:c>
      <x:c r="H2068" s="0" t="s">
        <x:v>109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126</x:v>
      </x:c>
      <x:c r="F2069" s="0" t="s">
        <x:v>127</x:v>
      </x:c>
      <x:c r="G2069" s="0" t="s">
        <x:v>108</x:v>
      </x:c>
      <x:c r="H2069" s="0" t="s">
        <x:v>109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126</x:v>
      </x:c>
      <x:c r="F2070" s="0" t="s">
        <x:v>127</x:v>
      </x:c>
      <x:c r="G2070" s="0" t="s">
        <x:v>108</x:v>
      </x:c>
      <x:c r="H2070" s="0" t="s">
        <x:v>109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126</x:v>
      </x:c>
      <x:c r="F2071" s="0" t="s">
        <x:v>127</x:v>
      </x:c>
      <x:c r="G2071" s="0" t="s">
        <x:v>108</x:v>
      </x:c>
      <x:c r="H2071" s="0" t="s">
        <x:v>109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31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126</x:v>
      </x:c>
      <x:c r="F2072" s="0" t="s">
        <x:v>127</x:v>
      </x:c>
      <x:c r="G2072" s="0" t="s">
        <x:v>108</x:v>
      </x:c>
      <x:c r="H2072" s="0" t="s">
        <x:v>109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126</x:v>
      </x:c>
      <x:c r="F2073" s="0" t="s">
        <x:v>127</x:v>
      </x:c>
      <x:c r="G2073" s="0" t="s">
        <x:v>108</x:v>
      </x:c>
      <x:c r="H2073" s="0" t="s">
        <x:v>109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126</x:v>
      </x:c>
      <x:c r="F2074" s="0" t="s">
        <x:v>127</x:v>
      </x:c>
      <x:c r="G2074" s="0" t="s">
        <x:v>108</x:v>
      </x:c>
      <x:c r="H2074" s="0" t="s">
        <x:v>109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126</x:v>
      </x:c>
      <x:c r="F2075" s="0" t="s">
        <x:v>127</x:v>
      </x:c>
      <x:c r="G2075" s="0" t="s">
        <x:v>108</x:v>
      </x:c>
      <x:c r="H2075" s="0" t="s">
        <x:v>109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126</x:v>
      </x:c>
      <x:c r="F2076" s="0" t="s">
        <x:v>127</x:v>
      </x:c>
      <x:c r="G2076" s="0" t="s">
        <x:v>108</x:v>
      </x:c>
      <x:c r="H2076" s="0" t="s">
        <x:v>109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126</x:v>
      </x:c>
      <x:c r="F2077" s="0" t="s">
        <x:v>127</x:v>
      </x:c>
      <x:c r="G2077" s="0" t="s">
        <x:v>108</x:v>
      </x:c>
      <x:c r="H2077" s="0" t="s">
        <x:v>109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126</x:v>
      </x:c>
      <x:c r="F2078" s="0" t="s">
        <x:v>127</x:v>
      </x:c>
      <x:c r="G2078" s="0" t="s">
        <x:v>108</x:v>
      </x:c>
      <x:c r="H2078" s="0" t="s">
        <x:v>109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126</x:v>
      </x:c>
      <x:c r="F2079" s="0" t="s">
        <x:v>127</x:v>
      </x:c>
      <x:c r="G2079" s="0" t="s">
        <x:v>108</x:v>
      </x:c>
      <x:c r="H2079" s="0" t="s">
        <x:v>109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126</x:v>
      </x:c>
      <x:c r="F2080" s="0" t="s">
        <x:v>127</x:v>
      </x:c>
      <x:c r="G2080" s="0" t="s">
        <x:v>108</x:v>
      </x:c>
      <x:c r="H2080" s="0" t="s">
        <x:v>109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19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126</x:v>
      </x:c>
      <x:c r="F2081" s="0" t="s">
        <x:v>127</x:v>
      </x:c>
      <x:c r="G2081" s="0" t="s">
        <x:v>108</x:v>
      </x:c>
      <x:c r="H2081" s="0" t="s">
        <x:v>109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126</x:v>
      </x:c>
      <x:c r="F2082" s="0" t="s">
        <x:v>127</x:v>
      </x:c>
      <x:c r="G2082" s="0" t="s">
        <x:v>108</x:v>
      </x:c>
      <x:c r="H2082" s="0" t="s">
        <x:v>109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126</x:v>
      </x:c>
      <x:c r="F2083" s="0" t="s">
        <x:v>127</x:v>
      </x:c>
      <x:c r="G2083" s="0" t="s">
        <x:v>108</x:v>
      </x:c>
      <x:c r="H2083" s="0" t="s">
        <x:v>109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126</x:v>
      </x:c>
      <x:c r="F2084" s="0" t="s">
        <x:v>127</x:v>
      </x:c>
      <x:c r="G2084" s="0" t="s">
        <x:v>108</x:v>
      </x:c>
      <x:c r="H2084" s="0" t="s">
        <x:v>109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126</x:v>
      </x:c>
      <x:c r="F2085" s="0" t="s">
        <x:v>127</x:v>
      </x:c>
      <x:c r="G2085" s="0" t="s">
        <x:v>108</x:v>
      </x:c>
      <x:c r="H2085" s="0" t="s">
        <x:v>109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126</x:v>
      </x:c>
      <x:c r="F2086" s="0" t="s">
        <x:v>127</x:v>
      </x:c>
      <x:c r="G2086" s="0" t="s">
        <x:v>108</x:v>
      </x:c>
      <x:c r="H2086" s="0" t="s">
        <x:v>109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126</x:v>
      </x:c>
      <x:c r="F2087" s="0" t="s">
        <x:v>127</x:v>
      </x:c>
      <x:c r="G2087" s="0" t="s">
        <x:v>108</x:v>
      </x:c>
      <x:c r="H2087" s="0" t="s">
        <x:v>109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126</x:v>
      </x:c>
      <x:c r="F2088" s="0" t="s">
        <x:v>127</x:v>
      </x:c>
      <x:c r="G2088" s="0" t="s">
        <x:v>108</x:v>
      </x:c>
      <x:c r="H2088" s="0" t="s">
        <x:v>109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126</x:v>
      </x:c>
      <x:c r="F2089" s="0" t="s">
        <x:v>127</x:v>
      </x:c>
      <x:c r="G2089" s="0" t="s">
        <x:v>108</x:v>
      </x:c>
      <x:c r="H2089" s="0" t="s">
        <x:v>109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18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126</x:v>
      </x:c>
      <x:c r="F2090" s="0" t="s">
        <x:v>127</x:v>
      </x:c>
      <x:c r="G2090" s="0" t="s">
        <x:v>108</x:v>
      </x:c>
      <x:c r="H2090" s="0" t="s">
        <x:v>109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126</x:v>
      </x:c>
      <x:c r="F2091" s="0" t="s">
        <x:v>127</x:v>
      </x:c>
      <x:c r="G2091" s="0" t="s">
        <x:v>108</x:v>
      </x:c>
      <x:c r="H2091" s="0" t="s">
        <x:v>109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126</x:v>
      </x:c>
      <x:c r="F2092" s="0" t="s">
        <x:v>127</x:v>
      </x:c>
      <x:c r="G2092" s="0" t="s">
        <x:v>108</x:v>
      </x:c>
      <x:c r="H2092" s="0" t="s">
        <x:v>109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126</x:v>
      </x:c>
      <x:c r="F2093" s="0" t="s">
        <x:v>127</x:v>
      </x:c>
      <x:c r="G2093" s="0" t="s">
        <x:v>108</x:v>
      </x:c>
      <x:c r="H2093" s="0" t="s">
        <x:v>109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126</x:v>
      </x:c>
      <x:c r="F2094" s="0" t="s">
        <x:v>127</x:v>
      </x:c>
      <x:c r="G2094" s="0" t="s">
        <x:v>108</x:v>
      </x:c>
      <x:c r="H2094" s="0" t="s">
        <x:v>109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15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126</x:v>
      </x:c>
      <x:c r="F2095" s="0" t="s">
        <x:v>127</x:v>
      </x:c>
      <x:c r="G2095" s="0" t="s">
        <x:v>108</x:v>
      </x:c>
      <x:c r="H2095" s="0" t="s">
        <x:v>109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126</x:v>
      </x:c>
      <x:c r="F2096" s="0" t="s">
        <x:v>127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126</x:v>
      </x:c>
      <x:c r="F2097" s="0" t="s">
        <x:v>127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126</x:v>
      </x:c>
      <x:c r="F2098" s="0" t="s">
        <x:v>127</x:v>
      </x:c>
      <x:c r="G2098" s="0" t="s">
        <x:v>108</x:v>
      </x:c>
      <x:c r="H2098" s="0" t="s">
        <x:v>109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126</x:v>
      </x:c>
      <x:c r="F2099" s="0" t="s">
        <x:v>127</x:v>
      </x:c>
      <x:c r="G2099" s="0" t="s">
        <x:v>108</x:v>
      </x:c>
      <x:c r="H2099" s="0" t="s">
        <x:v>109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126</x:v>
      </x:c>
      <x:c r="F2100" s="0" t="s">
        <x:v>127</x:v>
      </x:c>
      <x:c r="G2100" s="0" t="s">
        <x:v>108</x:v>
      </x:c>
      <x:c r="H2100" s="0" t="s">
        <x:v>109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592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126</x:v>
      </x:c>
      <x:c r="F2101" s="0" t="s">
        <x:v>127</x:v>
      </x:c>
      <x:c r="G2101" s="0" t="s">
        <x:v>108</x:v>
      </x:c>
      <x:c r="H2101" s="0" t="s">
        <x:v>109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593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128</x:v>
      </x:c>
      <x:c r="F2102" s="0" t="s">
        <x:v>129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65150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128</x:v>
      </x:c>
      <x:c r="F2103" s="0" t="s">
        <x:v>129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82800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128</x:v>
      </x:c>
      <x:c r="F2104" s="0" t="s">
        <x:v>129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1909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128</x:v>
      </x:c>
      <x:c r="F2105" s="0" t="s">
        <x:v>129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2451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128</x:v>
      </x:c>
      <x:c r="F2106" s="0" t="s">
        <x:v>129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302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128</x:v>
      </x:c>
      <x:c r="F2107" s="0" t="s">
        <x:v>129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536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128</x:v>
      </x:c>
      <x:c r="F2108" s="0" t="s">
        <x:v>129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348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645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128</x:v>
      </x:c>
      <x:c r="F2110" s="0" t="s">
        <x:v>129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195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128</x:v>
      </x:c>
      <x:c r="F2111" s="0" t="s">
        <x:v>129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453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128</x:v>
      </x:c>
      <x:c r="F2112" s="0" t="s">
        <x:v>129</x:v>
      </x:c>
      <x:c r="G2112" s="0" t="s">
        <x:v>56</x:v>
      </x:c>
      <x:c r="H2112" s="0" t="s">
        <x:v>57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230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128</x:v>
      </x:c>
      <x:c r="F2113" s="0" t="s">
        <x:v>129</x:v>
      </x:c>
      <x:c r="G2113" s="0" t="s">
        <x:v>56</x:v>
      </x:c>
      <x:c r="H2113" s="0" t="s">
        <x:v>57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673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128</x:v>
      </x:c>
      <x:c r="F2114" s="0" t="s">
        <x:v>129</x:v>
      </x:c>
      <x:c r="G2114" s="0" t="s">
        <x:v>56</x:v>
      </x:c>
      <x:c r="H2114" s="0" t="s">
        <x:v>57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538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128</x:v>
      </x:c>
      <x:c r="F2115" s="0" t="s">
        <x:v>129</x:v>
      </x:c>
      <x:c r="G2115" s="0" t="s">
        <x:v>56</x:v>
      </x:c>
      <x:c r="H2115" s="0" t="s">
        <x:v>57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750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128</x:v>
      </x:c>
      <x:c r="F2116" s="0" t="s">
        <x:v>129</x:v>
      </x:c>
      <x:c r="G2116" s="0" t="s">
        <x:v>56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1016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128</x:v>
      </x:c>
      <x:c r="F2117" s="0" t="s">
        <x:v>129</x:v>
      </x:c>
      <x:c r="G2117" s="0" t="s">
        <x:v>56</x:v>
      </x:c>
      <x:c r="H2117" s="0" t="s">
        <x:v>57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1312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128</x:v>
      </x:c>
      <x:c r="F2118" s="0" t="s">
        <x:v>129</x:v>
      </x:c>
      <x:c r="G2118" s="0" t="s">
        <x:v>56</x:v>
      </x:c>
      <x:c r="H2118" s="0" t="s">
        <x:v>57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2642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128</x:v>
      </x:c>
      <x:c r="F2119" s="0" t="s">
        <x:v>129</x:v>
      </x:c>
      <x:c r="G2119" s="0" t="s">
        <x:v>56</x:v>
      </x:c>
      <x:c r="H2119" s="0" t="s">
        <x:v>57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4030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128</x:v>
      </x:c>
      <x:c r="F2120" s="0" t="s">
        <x:v>129</x:v>
      </x:c>
      <x:c r="G2120" s="0" t="s">
        <x:v>56</x:v>
      </x:c>
      <x:c r="H2120" s="0" t="s">
        <x:v>57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776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128</x:v>
      </x:c>
      <x:c r="F2121" s="0" t="s">
        <x:v>129</x:v>
      </x:c>
      <x:c r="G2121" s="0" t="s">
        <x:v>56</x:v>
      </x:c>
      <x:c r="H2121" s="0" t="s">
        <x:v>57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1549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128</x:v>
      </x:c>
      <x:c r="F2122" s="0" t="s">
        <x:v>129</x:v>
      </x:c>
      <x:c r="G2122" s="0" t="s">
        <x:v>56</x:v>
      </x:c>
      <x:c r="H2122" s="0" t="s">
        <x:v>57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1609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128</x:v>
      </x:c>
      <x:c r="F2123" s="0" t="s">
        <x:v>129</x:v>
      </x:c>
      <x:c r="G2123" s="0" t="s">
        <x:v>56</x:v>
      </x:c>
      <x:c r="H2123" s="0" t="s">
        <x:v>57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1553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128</x:v>
      </x:c>
      <x:c r="F2124" s="0" t="s">
        <x:v>129</x:v>
      </x:c>
      <x:c r="G2124" s="0" t="s">
        <x:v>56</x:v>
      </x:c>
      <x:c r="H2124" s="0" t="s">
        <x:v>57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376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128</x:v>
      </x:c>
      <x:c r="F2125" s="0" t="s">
        <x:v>129</x:v>
      </x:c>
      <x:c r="G2125" s="0" t="s">
        <x:v>56</x:v>
      </x:c>
      <x:c r="H2125" s="0" t="s">
        <x:v>57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521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128</x:v>
      </x:c>
      <x:c r="F2126" s="0" t="s">
        <x:v>129</x:v>
      </x:c>
      <x:c r="G2126" s="0" t="s">
        <x:v>56</x:v>
      </x:c>
      <x:c r="H2126" s="0" t="s">
        <x:v>57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446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128</x:v>
      </x:c>
      <x:c r="F2127" s="0" t="s">
        <x:v>129</x:v>
      </x:c>
      <x:c r="G2127" s="0" t="s">
        <x:v>56</x:v>
      </x:c>
      <x:c r="H2127" s="0" t="s">
        <x:v>57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738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128</x:v>
      </x:c>
      <x:c r="F2128" s="0" t="s">
        <x:v>129</x:v>
      </x:c>
      <x:c r="G2128" s="0" t="s">
        <x:v>56</x:v>
      </x:c>
      <x:c r="H2128" s="0" t="s">
        <x:v>57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128</x:v>
      </x:c>
      <x:c r="F2129" s="0" t="s">
        <x:v>129</x:v>
      </x:c>
      <x:c r="G2129" s="0" t="s">
        <x:v>56</x:v>
      </x:c>
      <x:c r="H2129" s="0" t="s">
        <x:v>57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633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128</x:v>
      </x:c>
      <x:c r="F2130" s="0" t="s">
        <x:v>129</x:v>
      </x:c>
      <x:c r="G2130" s="0" t="s">
        <x:v>56</x:v>
      </x:c>
      <x:c r="H2130" s="0" t="s">
        <x:v>57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977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128</x:v>
      </x:c>
      <x:c r="F2131" s="0" t="s">
        <x:v>129</x:v>
      </x:c>
      <x:c r="G2131" s="0" t="s">
        <x:v>56</x:v>
      </x:c>
      <x:c r="H2131" s="0" t="s">
        <x:v>57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1820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128</x:v>
      </x:c>
      <x:c r="F2132" s="0" t="s">
        <x:v>129</x:v>
      </x:c>
      <x:c r="G2132" s="0" t="s">
        <x:v>56</x:v>
      </x:c>
      <x:c r="H2132" s="0" t="s">
        <x:v>57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15509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128</x:v>
      </x:c>
      <x:c r="F2133" s="0" t="s">
        <x:v>129</x:v>
      </x:c>
      <x:c r="G2133" s="0" t="s">
        <x:v>56</x:v>
      </x:c>
      <x:c r="H2133" s="0" t="s">
        <x:v>57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32754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128</x:v>
      </x:c>
      <x:c r="F2134" s="0" t="s">
        <x:v>129</x:v>
      </x:c>
      <x:c r="G2134" s="0" t="s">
        <x:v>56</x:v>
      </x:c>
      <x:c r="H2134" s="0" t="s">
        <x:v>57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527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128</x:v>
      </x:c>
      <x:c r="F2135" s="0" t="s">
        <x:v>129</x:v>
      </x:c>
      <x:c r="G2135" s="0" t="s">
        <x:v>56</x:v>
      </x:c>
      <x:c r="H2135" s="0" t="s">
        <x:v>57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660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128</x:v>
      </x:c>
      <x:c r="F2136" s="0" t="s">
        <x:v>129</x:v>
      </x:c>
      <x:c r="G2136" s="0" t="s">
        <x:v>56</x:v>
      </x:c>
      <x:c r="H2136" s="0" t="s">
        <x:v>57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1516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128</x:v>
      </x:c>
      <x:c r="F2137" s="0" t="s">
        <x:v>129</x:v>
      </x:c>
      <x:c r="G2137" s="0" t="s">
        <x:v>56</x:v>
      </x:c>
      <x:c r="H2137" s="0" t="s">
        <x:v>57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2324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128</x:v>
      </x:c>
      <x:c r="F2138" s="0" t="s">
        <x:v>129</x:v>
      </x:c>
      <x:c r="G2138" s="0" t="s">
        <x:v>56</x:v>
      </x:c>
      <x:c r="H2138" s="0" t="s">
        <x:v>57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109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128</x:v>
      </x:c>
      <x:c r="F2139" s="0" t="s">
        <x:v>129</x:v>
      </x:c>
      <x:c r="G2139" s="0" t="s">
        <x:v>56</x:v>
      </x:c>
      <x:c r="H2139" s="0" t="s">
        <x:v>57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309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128</x:v>
      </x:c>
      <x:c r="F2140" s="0" t="s">
        <x:v>129</x:v>
      </x:c>
      <x:c r="G2140" s="0" t="s">
        <x:v>56</x:v>
      </x:c>
      <x:c r="H2140" s="0" t="s">
        <x:v>57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399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128</x:v>
      </x:c>
      <x:c r="F2141" s="0" t="s">
        <x:v>129</x:v>
      </x:c>
      <x:c r="G2141" s="0" t="s">
        <x:v>56</x:v>
      </x:c>
      <x:c r="H2141" s="0" t="s">
        <x:v>57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484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128</x:v>
      </x:c>
      <x:c r="F2142" s="0" t="s">
        <x:v>129</x:v>
      </x:c>
      <x:c r="G2142" s="0" t="s">
        <x:v>56</x:v>
      </x:c>
      <x:c r="H2142" s="0" t="s">
        <x:v>57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94892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128</x:v>
      </x:c>
      <x:c r="F2143" s="0" t="s">
        <x:v>129</x:v>
      </x:c>
      <x:c r="G2143" s="0" t="s">
        <x:v>56</x:v>
      </x:c>
      <x:c r="H2143" s="0" t="s">
        <x:v>57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136995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128</x:v>
      </x:c>
      <x:c r="F2144" s="0" t="s">
        <x:v>129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45045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128</x:v>
      </x:c>
      <x:c r="F2145" s="0" t="s">
        <x:v>129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54865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128</x:v>
      </x:c>
      <x:c r="F2146" s="0" t="s">
        <x:v>129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1474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128</x:v>
      </x:c>
      <x:c r="F2147" s="0" t="s">
        <x:v>129</x:v>
      </x:c>
      <x:c r="G2147" s="0" t="s">
        <x:v>102</x:v>
      </x:c>
      <x:c r="H2147" s="0" t="s">
        <x:v>103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2023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128</x:v>
      </x:c>
      <x:c r="F2148" s="0" t="s">
        <x:v>129</x:v>
      </x:c>
      <x:c r="G2148" s="0" t="s">
        <x:v>102</x:v>
      </x:c>
      <x:c r="H2148" s="0" t="s">
        <x:v>103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225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128</x:v>
      </x:c>
      <x:c r="F2149" s="0" t="s">
        <x:v>129</x:v>
      </x:c>
      <x:c r="G2149" s="0" t="s">
        <x:v>102</x:v>
      </x:c>
      <x:c r="H2149" s="0" t="s">
        <x:v>103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436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128</x:v>
      </x:c>
      <x:c r="F2150" s="0" t="s">
        <x:v>129</x:v>
      </x:c>
      <x:c r="G2150" s="0" t="s">
        <x:v>102</x:v>
      </x:c>
      <x:c r="H2150" s="0" t="s">
        <x:v>103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283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128</x:v>
      </x:c>
      <x:c r="F2151" s="0" t="s">
        <x:v>129</x:v>
      </x:c>
      <x:c r="G2151" s="0" t="s">
        <x:v>102</x:v>
      </x:c>
      <x:c r="H2151" s="0" t="s">
        <x:v>103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554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128</x:v>
      </x:c>
      <x:c r="F2152" s="0" t="s">
        <x:v>129</x:v>
      </x:c>
      <x:c r="G2152" s="0" t="s">
        <x:v>102</x:v>
      </x:c>
      <x:c r="H2152" s="0" t="s">
        <x:v>103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156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128</x:v>
      </x:c>
      <x:c r="F2153" s="0" t="s">
        <x:v>129</x:v>
      </x:c>
      <x:c r="G2153" s="0" t="s">
        <x:v>102</x:v>
      </x:c>
      <x:c r="H2153" s="0" t="s">
        <x:v>103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389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128</x:v>
      </x:c>
      <x:c r="F2154" s="0" t="s">
        <x:v>129</x:v>
      </x:c>
      <x:c r="G2154" s="0" t="s">
        <x:v>102</x:v>
      </x:c>
      <x:c r="H2154" s="0" t="s">
        <x:v>103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183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128</x:v>
      </x:c>
      <x:c r="F2155" s="0" t="s">
        <x:v>129</x:v>
      </x:c>
      <x:c r="G2155" s="0" t="s">
        <x:v>102</x:v>
      </x:c>
      <x:c r="H2155" s="0" t="s">
        <x:v>103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534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128</x:v>
      </x:c>
      <x:c r="F2156" s="0" t="s">
        <x:v>129</x:v>
      </x:c>
      <x:c r="G2156" s="0" t="s">
        <x:v>102</x:v>
      </x:c>
      <x:c r="H2156" s="0" t="s">
        <x:v>103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356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128</x:v>
      </x:c>
      <x:c r="F2157" s="0" t="s">
        <x:v>129</x:v>
      </x:c>
      <x:c r="G2157" s="0" t="s">
        <x:v>102</x:v>
      </x:c>
      <x:c r="H2157" s="0" t="s">
        <x:v>103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527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128</x:v>
      </x:c>
      <x:c r="F2158" s="0" t="s">
        <x:v>129</x:v>
      </x:c>
      <x:c r="G2158" s="0" t="s">
        <x:v>102</x:v>
      </x:c>
      <x:c r="H2158" s="0" t="s">
        <x:v>103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640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128</x:v>
      </x:c>
      <x:c r="F2159" s="0" t="s">
        <x:v>129</x:v>
      </x:c>
      <x:c r="G2159" s="0" t="s">
        <x:v>102</x:v>
      </x:c>
      <x:c r="H2159" s="0" t="s">
        <x:v>103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885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128</x:v>
      </x:c>
      <x:c r="F2160" s="0" t="s">
        <x:v>129</x:v>
      </x:c>
      <x:c r="G2160" s="0" t="s">
        <x:v>102</x:v>
      </x:c>
      <x:c r="H2160" s="0" t="s">
        <x:v>103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1821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128</x:v>
      </x:c>
      <x:c r="F2161" s="0" t="s">
        <x:v>129</x:v>
      </x:c>
      <x:c r="G2161" s="0" t="s">
        <x:v>102</x:v>
      </x:c>
      <x:c r="H2161" s="0" t="s">
        <x:v>103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2813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128</x:v>
      </x:c>
      <x:c r="F2162" s="0" t="s">
        <x:v>129</x:v>
      </x:c>
      <x:c r="G2162" s="0" t="s">
        <x:v>102</x:v>
      </x:c>
      <x:c r="H2162" s="0" t="s">
        <x:v>103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444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128</x:v>
      </x:c>
      <x:c r="F2163" s="0" t="s">
        <x:v>129</x:v>
      </x:c>
      <x:c r="G2163" s="0" t="s">
        <x:v>102</x:v>
      </x:c>
      <x:c r="H2163" s="0" t="s">
        <x:v>103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1050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128</x:v>
      </x:c>
      <x:c r="F2164" s="0" t="s">
        <x:v>129</x:v>
      </x:c>
      <x:c r="G2164" s="0" t="s">
        <x:v>102</x:v>
      </x:c>
      <x:c r="H2164" s="0" t="s">
        <x:v>103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887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128</x:v>
      </x:c>
      <x:c r="F2165" s="0" t="s">
        <x:v>129</x:v>
      </x:c>
      <x:c r="G2165" s="0" t="s">
        <x:v>102</x:v>
      </x:c>
      <x:c r="H2165" s="0" t="s">
        <x:v>103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1070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128</x:v>
      </x:c>
      <x:c r="F2166" s="0" t="s">
        <x:v>129</x:v>
      </x:c>
      <x:c r="G2166" s="0" t="s">
        <x:v>102</x:v>
      </x:c>
      <x:c r="H2166" s="0" t="s">
        <x:v>103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228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128</x:v>
      </x:c>
      <x:c r="F2167" s="0" t="s">
        <x:v>129</x:v>
      </x:c>
      <x:c r="G2167" s="0" t="s">
        <x:v>102</x:v>
      </x:c>
      <x:c r="H2167" s="0" t="s">
        <x:v>103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387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128</x:v>
      </x:c>
      <x:c r="F2168" s="0" t="s">
        <x:v>129</x:v>
      </x:c>
      <x:c r="G2168" s="0" t="s">
        <x:v>102</x:v>
      </x:c>
      <x:c r="H2168" s="0" t="s">
        <x:v>103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304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128</x:v>
      </x:c>
      <x:c r="F2169" s="0" t="s">
        <x:v>129</x:v>
      </x:c>
      <x:c r="G2169" s="0" t="s">
        <x:v>102</x:v>
      </x:c>
      <x:c r="H2169" s="0" t="s">
        <x:v>103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573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128</x:v>
      </x:c>
      <x:c r="F2170" s="0" t="s">
        <x:v>129</x:v>
      </x:c>
      <x:c r="G2170" s="0" t="s">
        <x:v>102</x:v>
      </x:c>
      <x:c r="H2170" s="0" t="s">
        <x:v>103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161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128</x:v>
      </x:c>
      <x:c r="F2171" s="0" t="s">
        <x:v>129</x:v>
      </x:c>
      <x:c r="G2171" s="0" t="s">
        <x:v>102</x:v>
      </x:c>
      <x:c r="H2171" s="0" t="s">
        <x:v>103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487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128</x:v>
      </x:c>
      <x:c r="F2172" s="0" t="s">
        <x:v>129</x:v>
      </x:c>
      <x:c r="G2172" s="0" t="s">
        <x:v>102</x:v>
      </x:c>
      <x:c r="H2172" s="0" t="s">
        <x:v>103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679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128</x:v>
      </x:c>
      <x:c r="F2173" s="0" t="s">
        <x:v>129</x:v>
      </x:c>
      <x:c r="G2173" s="0" t="s">
        <x:v>102</x:v>
      </x:c>
      <x:c r="H2173" s="0" t="s">
        <x:v>103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1368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128</x:v>
      </x:c>
      <x:c r="F2174" s="0" t="s">
        <x:v>129</x:v>
      </x:c>
      <x:c r="G2174" s="0" t="s">
        <x:v>102</x:v>
      </x:c>
      <x:c r="H2174" s="0" t="s">
        <x:v>103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9696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128</x:v>
      </x:c>
      <x:c r="F2175" s="0" t="s">
        <x:v>129</x:v>
      </x:c>
      <x:c r="G2175" s="0" t="s">
        <x:v>102</x:v>
      </x:c>
      <x:c r="H2175" s="0" t="s">
        <x:v>103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23118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128</x:v>
      </x:c>
      <x:c r="F2176" s="0" t="s">
        <x:v>129</x:v>
      </x:c>
      <x:c r="G2176" s="0" t="s">
        <x:v>102</x:v>
      </x:c>
      <x:c r="H2176" s="0" t="s">
        <x:v>103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388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128</x:v>
      </x:c>
      <x:c r="F2177" s="0" t="s">
        <x:v>129</x:v>
      </x:c>
      <x:c r="G2177" s="0" t="s">
        <x:v>102</x:v>
      </x:c>
      <x:c r="H2177" s="0" t="s">
        <x:v>103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530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128</x:v>
      </x:c>
      <x:c r="F2178" s="0" t="s">
        <x:v>129</x:v>
      </x:c>
      <x:c r="G2178" s="0" t="s">
        <x:v>102</x:v>
      </x:c>
      <x:c r="H2178" s="0" t="s">
        <x:v>103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936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128</x:v>
      </x:c>
      <x:c r="F2179" s="0" t="s">
        <x:v>129</x:v>
      </x:c>
      <x:c r="G2179" s="0" t="s">
        <x:v>102</x:v>
      </x:c>
      <x:c r="H2179" s="0" t="s">
        <x:v>103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1583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128</x:v>
      </x:c>
      <x:c r="F2180" s="0" t="s">
        <x:v>129</x:v>
      </x:c>
      <x:c r="G2180" s="0" t="s">
        <x:v>102</x:v>
      </x:c>
      <x:c r="H2180" s="0" t="s">
        <x:v>103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71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128</x:v>
      </x:c>
      <x:c r="F2181" s="0" t="s">
        <x:v>129</x:v>
      </x:c>
      <x:c r="G2181" s="0" t="s">
        <x:v>102</x:v>
      </x:c>
      <x:c r="H2181" s="0" t="s">
        <x:v>103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175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128</x:v>
      </x:c>
      <x:c r="F2182" s="0" t="s">
        <x:v>129</x:v>
      </x:c>
      <x:c r="G2182" s="0" t="s">
        <x:v>102</x:v>
      </x:c>
      <x:c r="H2182" s="0" t="s">
        <x:v>103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128</x:v>
      </x:c>
      <x:c r="F2183" s="0" t="s">
        <x:v>129</x:v>
      </x:c>
      <x:c r="G2183" s="0" t="s">
        <x:v>102</x:v>
      </x:c>
      <x:c r="H2183" s="0" t="s">
        <x:v>103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342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128</x:v>
      </x:c>
      <x:c r="F2184" s="0" t="s">
        <x:v>129</x:v>
      </x:c>
      <x:c r="G2184" s="0" t="s">
        <x:v>102</x:v>
      </x:c>
      <x:c r="H2184" s="0" t="s">
        <x:v>103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64260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128</x:v>
      </x:c>
      <x:c r="F2185" s="0" t="s">
        <x:v>129</x:v>
      </x:c>
      <x:c r="G2185" s="0" t="s">
        <x:v>102</x:v>
      </x:c>
      <x:c r="H2185" s="0" t="s">
        <x:v>103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93709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128</x:v>
      </x:c>
      <x:c r="F2186" s="0" t="s">
        <x:v>129</x:v>
      </x:c>
      <x:c r="G2186" s="0" t="s">
        <x:v>104</x:v>
      </x:c>
      <x:c r="H2186" s="0" t="s">
        <x:v>105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11737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128</x:v>
      </x:c>
      <x:c r="F2187" s="0" t="s">
        <x:v>129</x:v>
      </x:c>
      <x:c r="G2187" s="0" t="s">
        <x:v>104</x:v>
      </x:c>
      <x:c r="H2187" s="0" t="s">
        <x:v>105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16866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128</x:v>
      </x:c>
      <x:c r="F2188" s="0" t="s">
        <x:v>129</x:v>
      </x:c>
      <x:c r="G2188" s="0" t="s">
        <x:v>104</x:v>
      </x:c>
      <x:c r="H2188" s="0" t="s">
        <x:v>105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128</x:v>
      </x:c>
      <x:c r="F2189" s="0" t="s">
        <x:v>129</x:v>
      </x:c>
      <x:c r="G2189" s="0" t="s">
        <x:v>104</x:v>
      </x:c>
      <x:c r="H2189" s="0" t="s">
        <x:v>105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128</x:v>
      </x:c>
      <x:c r="F2190" s="0" t="s">
        <x:v>129</x:v>
      </x:c>
      <x:c r="G2190" s="0" t="s">
        <x:v>104</x:v>
      </x:c>
      <x:c r="H2190" s="0" t="s">
        <x:v>105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20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128</x:v>
      </x:c>
      <x:c r="F2191" s="0" t="s">
        <x:v>129</x:v>
      </x:c>
      <x:c r="G2191" s="0" t="s">
        <x:v>104</x:v>
      </x:c>
      <x:c r="H2191" s="0" t="s">
        <x:v>105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128</x:v>
      </x:c>
      <x:c r="F2192" s="0" t="s">
        <x:v>129</x:v>
      </x:c>
      <x:c r="G2192" s="0" t="s">
        <x:v>104</x:v>
      </x:c>
      <x:c r="H2192" s="0" t="s">
        <x:v>105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23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128</x:v>
      </x:c>
      <x:c r="F2193" s="0" t="s">
        <x:v>129</x:v>
      </x:c>
      <x:c r="G2193" s="0" t="s">
        <x:v>104</x:v>
      </x:c>
      <x:c r="H2193" s="0" t="s">
        <x:v>105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128</x:v>
      </x:c>
      <x:c r="F2194" s="0" t="s">
        <x:v>129</x:v>
      </x:c>
      <x:c r="G2194" s="0" t="s">
        <x:v>104</x:v>
      </x:c>
      <x:c r="H2194" s="0" t="s">
        <x:v>105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11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128</x:v>
      </x:c>
      <x:c r="F2195" s="0" t="s">
        <x:v>129</x:v>
      </x:c>
      <x:c r="G2195" s="0" t="s">
        <x:v>104</x:v>
      </x:c>
      <x:c r="H2195" s="0" t="s">
        <x:v>105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128</x:v>
      </x:c>
      <x:c r="F2196" s="0" t="s">
        <x:v>129</x:v>
      </x:c>
      <x:c r="G2196" s="0" t="s">
        <x:v>104</x:v>
      </x:c>
      <x:c r="H2196" s="0" t="s">
        <x:v>105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128</x:v>
      </x:c>
      <x:c r="F2197" s="0" t="s">
        <x:v>129</x:v>
      </x:c>
      <x:c r="G2197" s="0" t="s">
        <x:v>104</x:v>
      </x:c>
      <x:c r="H2197" s="0" t="s">
        <x:v>105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32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128</x:v>
      </x:c>
      <x:c r="F2198" s="0" t="s">
        <x:v>129</x:v>
      </x:c>
      <x:c r="G2198" s="0" t="s">
        <x:v>104</x:v>
      </x:c>
      <x:c r="H2198" s="0" t="s">
        <x:v>105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114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128</x:v>
      </x:c>
      <x:c r="F2199" s="0" t="s">
        <x:v>129</x:v>
      </x:c>
      <x:c r="G2199" s="0" t="s">
        <x:v>104</x:v>
      </x:c>
      <x:c r="H2199" s="0" t="s">
        <x:v>105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157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128</x:v>
      </x:c>
      <x:c r="F2200" s="0" t="s">
        <x:v>129</x:v>
      </x:c>
      <x:c r="G2200" s="0" t="s">
        <x:v>104</x:v>
      </x:c>
      <x:c r="H2200" s="0" t="s">
        <x:v>105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216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128</x:v>
      </x:c>
      <x:c r="F2201" s="0" t="s">
        <x:v>129</x:v>
      </x:c>
      <x:c r="G2201" s="0" t="s">
        <x:v>104</x:v>
      </x:c>
      <x:c r="H2201" s="0" t="s">
        <x:v>105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284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128</x:v>
      </x:c>
      <x:c r="F2202" s="0" t="s">
        <x:v>129</x:v>
      </x:c>
      <x:c r="G2202" s="0" t="s">
        <x:v>104</x:v>
      </x:c>
      <x:c r="H2202" s="0" t="s">
        <x:v>105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577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128</x:v>
      </x:c>
      <x:c r="F2203" s="0" t="s">
        <x:v>129</x:v>
      </x:c>
      <x:c r="G2203" s="0" t="s">
        <x:v>104</x:v>
      </x:c>
      <x:c r="H2203" s="0" t="s">
        <x:v>105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888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128</x:v>
      </x:c>
      <x:c r="F2204" s="0" t="s">
        <x:v>129</x:v>
      </x:c>
      <x:c r="G2204" s="0" t="s">
        <x:v>104</x:v>
      </x:c>
      <x:c r="H2204" s="0" t="s">
        <x:v>105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175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128</x:v>
      </x:c>
      <x:c r="F2205" s="0" t="s">
        <x:v>129</x:v>
      </x:c>
      <x:c r="G2205" s="0" t="s">
        <x:v>104</x:v>
      </x:c>
      <x:c r="H2205" s="0" t="s">
        <x:v>105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341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128</x:v>
      </x:c>
      <x:c r="F2206" s="0" t="s">
        <x:v>129</x:v>
      </x:c>
      <x:c r="G2206" s="0" t="s">
        <x:v>104</x:v>
      </x:c>
      <x:c r="H2206" s="0" t="s">
        <x:v>105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308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128</x:v>
      </x:c>
      <x:c r="F2207" s="0" t="s">
        <x:v>129</x:v>
      </x:c>
      <x:c r="G2207" s="0" t="s">
        <x:v>104</x:v>
      </x:c>
      <x:c r="H2207" s="0" t="s">
        <x:v>105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214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128</x:v>
      </x:c>
      <x:c r="F2208" s="0" t="s">
        <x:v>129</x:v>
      </x:c>
      <x:c r="G2208" s="0" t="s">
        <x:v>104</x:v>
      </x:c>
      <x:c r="H2208" s="0" t="s">
        <x:v>105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115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128</x:v>
      </x:c>
      <x:c r="F2209" s="0" t="s">
        <x:v>129</x:v>
      </x:c>
      <x:c r="G2209" s="0" t="s">
        <x:v>104</x:v>
      </x:c>
      <x:c r="H2209" s="0" t="s">
        <x:v>105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88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128</x:v>
      </x:c>
      <x:c r="F2210" s="0" t="s">
        <x:v>129</x:v>
      </x:c>
      <x:c r="G2210" s="0" t="s">
        <x:v>104</x:v>
      </x:c>
      <x:c r="H2210" s="0" t="s">
        <x:v>105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57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128</x:v>
      </x:c>
      <x:c r="F2211" s="0" t="s">
        <x:v>129</x:v>
      </x:c>
      <x:c r="G2211" s="0" t="s">
        <x:v>104</x:v>
      </x:c>
      <x:c r="H2211" s="0" t="s">
        <x:v>105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60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128</x:v>
      </x:c>
      <x:c r="F2212" s="0" t="s">
        <x:v>129</x:v>
      </x:c>
      <x:c r="G2212" s="0" t="s">
        <x:v>104</x:v>
      </x:c>
      <x:c r="H2212" s="0" t="s">
        <x:v>105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128</x:v>
      </x:c>
      <x:c r="F2213" s="0" t="s">
        <x:v>129</x:v>
      </x:c>
      <x:c r="G2213" s="0" t="s">
        <x:v>104</x:v>
      </x:c>
      <x:c r="H2213" s="0" t="s">
        <x:v>105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21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128</x:v>
      </x:c>
      <x:c r="F2214" s="0" t="s">
        <x:v>129</x:v>
      </x:c>
      <x:c r="G2214" s="0" t="s">
        <x:v>104</x:v>
      </x:c>
      <x:c r="H2214" s="0" t="s">
        <x:v>105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157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128</x:v>
      </x:c>
      <x:c r="F2215" s="0" t="s">
        <x:v>129</x:v>
      </x:c>
      <x:c r="G2215" s="0" t="s">
        <x:v>104</x:v>
      </x:c>
      <x:c r="H2215" s="0" t="s">
        <x:v>105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252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128</x:v>
      </x:c>
      <x:c r="F2216" s="0" t="s">
        <x:v>129</x:v>
      </x:c>
      <x:c r="G2216" s="0" t="s">
        <x:v>104</x:v>
      </x:c>
      <x:c r="H2216" s="0" t="s">
        <x:v>105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3612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128</x:v>
      </x:c>
      <x:c r="F2217" s="0" t="s">
        <x:v>129</x:v>
      </x:c>
      <x:c r="G2217" s="0" t="s">
        <x:v>104</x:v>
      </x:c>
      <x:c r="H2217" s="0" t="s">
        <x:v>105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6176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128</x:v>
      </x:c>
      <x:c r="F2218" s="0" t="s">
        <x:v>129</x:v>
      </x:c>
      <x:c r="G2218" s="0" t="s">
        <x:v>104</x:v>
      </x:c>
      <x:c r="H2218" s="0" t="s">
        <x:v>105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57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128</x:v>
      </x:c>
      <x:c r="F2219" s="0" t="s">
        <x:v>129</x:v>
      </x:c>
      <x:c r="G2219" s="0" t="s">
        <x:v>104</x:v>
      </x:c>
      <x:c r="H2219" s="0" t="s">
        <x:v>105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67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128</x:v>
      </x:c>
      <x:c r="F2220" s="0" t="s">
        <x:v>129</x:v>
      </x:c>
      <x:c r="G2220" s="0" t="s">
        <x:v>104</x:v>
      </x:c>
      <x:c r="H2220" s="0" t="s">
        <x:v>105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219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128</x:v>
      </x:c>
      <x:c r="F2221" s="0" t="s">
        <x:v>129</x:v>
      </x:c>
      <x:c r="G2221" s="0" t="s">
        <x:v>104</x:v>
      </x:c>
      <x:c r="H2221" s="0" t="s">
        <x:v>105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327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128</x:v>
      </x:c>
      <x:c r="F2222" s="0" t="s">
        <x:v>129</x:v>
      </x:c>
      <x:c r="G2222" s="0" t="s">
        <x:v>104</x:v>
      </x:c>
      <x:c r="H2222" s="0" t="s">
        <x:v>105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128</x:v>
      </x:c>
      <x:c r="F2223" s="0" t="s">
        <x:v>129</x:v>
      </x:c>
      <x:c r="G2223" s="0" t="s">
        <x:v>104</x:v>
      </x:c>
      <x:c r="H2223" s="0" t="s">
        <x:v>105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18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128</x:v>
      </x:c>
      <x:c r="F2224" s="0" t="s">
        <x:v>129</x:v>
      </x:c>
      <x:c r="G2224" s="0" t="s">
        <x:v>104</x:v>
      </x:c>
      <x:c r="H2224" s="0" t="s">
        <x:v>105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54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128</x:v>
      </x:c>
      <x:c r="F2225" s="0" t="s">
        <x:v>129</x:v>
      </x:c>
      <x:c r="G2225" s="0" t="s">
        <x:v>104</x:v>
      </x:c>
      <x:c r="H2225" s="0" t="s">
        <x:v>105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128</x:v>
      </x:c>
      <x:c r="F2226" s="0" t="s">
        <x:v>129</x:v>
      </x:c>
      <x:c r="G2226" s="0" t="s">
        <x:v>104</x:v>
      </x:c>
      <x:c r="H2226" s="0" t="s">
        <x:v>105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17682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128</x:v>
      </x:c>
      <x:c r="F2227" s="0" t="s">
        <x:v>129</x:v>
      </x:c>
      <x:c r="G2227" s="0" t="s">
        <x:v>104</x:v>
      </x:c>
      <x:c r="H2227" s="0" t="s">
        <x:v>105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26119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128</x:v>
      </x:c>
      <x:c r="F2228" s="0" t="s">
        <x:v>129</x:v>
      </x:c>
      <x:c r="G2228" s="0" t="s">
        <x:v>106</x:v>
      </x:c>
      <x:c r="H2228" s="0" t="s">
        <x:v>107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4351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128</x:v>
      </x:c>
      <x:c r="F2229" s="0" t="s">
        <x:v>129</x:v>
      </x:c>
      <x:c r="G2229" s="0" t="s">
        <x:v>106</x:v>
      </x:c>
      <x:c r="H2229" s="0" t="s">
        <x:v>107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6522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128</x:v>
      </x:c>
      <x:c r="F2230" s="0" t="s">
        <x:v>129</x:v>
      </x:c>
      <x:c r="G2230" s="0" t="s">
        <x:v>106</x:v>
      </x:c>
      <x:c r="H2230" s="0" t="s">
        <x:v>107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150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128</x:v>
      </x:c>
      <x:c r="F2231" s="0" t="s">
        <x:v>129</x:v>
      </x:c>
      <x:c r="G2231" s="0" t="s">
        <x:v>106</x:v>
      </x:c>
      <x:c r="H2231" s="0" t="s">
        <x:v>107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128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128</x:v>
      </x:c>
      <x:c r="F2232" s="0" t="s">
        <x:v>129</x:v>
      </x:c>
      <x:c r="G2232" s="0" t="s">
        <x:v>106</x:v>
      </x:c>
      <x:c r="H2232" s="0" t="s">
        <x:v>107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128</x:v>
      </x:c>
      <x:c r="F2233" s="0" t="s">
        <x:v>129</x:v>
      </x:c>
      <x:c r="G2233" s="0" t="s">
        <x:v>106</x:v>
      </x:c>
      <x:c r="H2233" s="0" t="s">
        <x:v>107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128</x:v>
      </x:c>
      <x:c r="F2234" s="0" t="s">
        <x:v>129</x:v>
      </x:c>
      <x:c r="G2234" s="0" t="s">
        <x:v>106</x:v>
      </x:c>
      <x:c r="H2234" s="0" t="s">
        <x:v>107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128</x:v>
      </x:c>
      <x:c r="F2235" s="0" t="s">
        <x:v>129</x:v>
      </x:c>
      <x:c r="G2235" s="0" t="s">
        <x:v>106</x:v>
      </x:c>
      <x:c r="H2235" s="0" t="s">
        <x:v>107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128</x:v>
      </x:c>
      <x:c r="F2236" s="0" t="s">
        <x:v>129</x:v>
      </x:c>
      <x:c r="G2236" s="0" t="s">
        <x:v>106</x:v>
      </x:c>
      <x:c r="H2236" s="0" t="s">
        <x:v>107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11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128</x:v>
      </x:c>
      <x:c r="F2237" s="0" t="s">
        <x:v>129</x:v>
      </x:c>
      <x:c r="G2237" s="0" t="s">
        <x:v>106</x:v>
      </x:c>
      <x:c r="H2237" s="0" t="s">
        <x:v>107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128</x:v>
      </x:c>
      <x:c r="F2238" s="0" t="s">
        <x:v>129</x:v>
      </x:c>
      <x:c r="G2238" s="0" t="s">
        <x:v>106</x:v>
      </x:c>
      <x:c r="H2238" s="0" t="s">
        <x:v>107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128</x:v>
      </x:c>
      <x:c r="F2239" s="0" t="s">
        <x:v>129</x:v>
      </x:c>
      <x:c r="G2239" s="0" t="s">
        <x:v>106</x:v>
      </x:c>
      <x:c r="H2239" s="0" t="s">
        <x:v>107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128</x:v>
      </x:c>
      <x:c r="F2240" s="0" t="s">
        <x:v>129</x:v>
      </x:c>
      <x:c r="G2240" s="0" t="s">
        <x:v>106</x:v>
      </x:c>
      <x:c r="H2240" s="0" t="s">
        <x:v>107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128</x:v>
      </x:c>
      <x:c r="F2241" s="0" t="s">
        <x:v>129</x:v>
      </x:c>
      <x:c r="G2241" s="0" t="s">
        <x:v>106</x:v>
      </x:c>
      <x:c r="H2241" s="0" t="s">
        <x:v>107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42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128</x:v>
      </x:c>
      <x:c r="F2242" s="0" t="s">
        <x:v>129</x:v>
      </x:c>
      <x:c r="G2242" s="0" t="s">
        <x:v>106</x:v>
      </x:c>
      <x:c r="H2242" s="0" t="s">
        <x:v>107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69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128</x:v>
      </x:c>
      <x:c r="F2243" s="0" t="s">
        <x:v>129</x:v>
      </x:c>
      <x:c r="G2243" s="0" t="s">
        <x:v>106</x:v>
      </x:c>
      <x:c r="H2243" s="0" t="s">
        <x:v>107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89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128</x:v>
      </x:c>
      <x:c r="F2244" s="0" t="s">
        <x:v>129</x:v>
      </x:c>
      <x:c r="G2244" s="0" t="s">
        <x:v>106</x:v>
      </x:c>
      <x:c r="H2244" s="0" t="s">
        <x:v>107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128</x:v>
      </x:c>
      <x:c r="F2245" s="0" t="s">
        <x:v>129</x:v>
      </x:c>
      <x:c r="G2245" s="0" t="s">
        <x:v>106</x:v>
      </x:c>
      <x:c r="H2245" s="0" t="s">
        <x:v>107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226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128</x:v>
      </x:c>
      <x:c r="F2246" s="0" t="s">
        <x:v>129</x:v>
      </x:c>
      <x:c r="G2246" s="0" t="s">
        <x:v>106</x:v>
      </x:c>
      <x:c r="H2246" s="0" t="s">
        <x:v>107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128</x:v>
      </x:c>
      <x:c r="F2247" s="0" t="s">
        <x:v>129</x:v>
      </x:c>
      <x:c r="G2247" s="0" t="s">
        <x:v>106</x:v>
      </x:c>
      <x:c r="H2247" s="0" t="s">
        <x:v>107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99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128</x:v>
      </x:c>
      <x:c r="F2248" s="0" t="s">
        <x:v>129</x:v>
      </x:c>
      <x:c r="G2248" s="0" t="s">
        <x:v>106</x:v>
      </x:c>
      <x:c r="H2248" s="0" t="s">
        <x:v>107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156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128</x:v>
      </x:c>
      <x:c r="F2249" s="0" t="s">
        <x:v>129</x:v>
      </x:c>
      <x:c r="G2249" s="0" t="s">
        <x:v>106</x:v>
      </x:c>
      <x:c r="H2249" s="0" t="s">
        <x:v>107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115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128</x:v>
      </x:c>
      <x:c r="F2250" s="0" t="s">
        <x:v>129</x:v>
      </x:c>
      <x:c r="G2250" s="0" t="s">
        <x:v>106</x:v>
      </x:c>
      <x:c r="H2250" s="0" t="s">
        <x:v>107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128</x:v>
      </x:c>
      <x:c r="F2251" s="0" t="s">
        <x:v>129</x:v>
      </x:c>
      <x:c r="G2251" s="0" t="s">
        <x:v>106</x:v>
      </x:c>
      <x:c r="H2251" s="0" t="s">
        <x:v>107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128</x:v>
      </x:c>
      <x:c r="F2252" s="0" t="s">
        <x:v>129</x:v>
      </x:c>
      <x:c r="G2252" s="0" t="s">
        <x:v>106</x:v>
      </x:c>
      <x:c r="H2252" s="0" t="s">
        <x:v>107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128</x:v>
      </x:c>
      <x:c r="F2253" s="0" t="s">
        <x:v>129</x:v>
      </x:c>
      <x:c r="G2253" s="0" t="s">
        <x:v>106</x:v>
      </x:c>
      <x:c r="H2253" s="0" t="s">
        <x:v>107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60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128</x:v>
      </x:c>
      <x:c r="F2254" s="0" t="s">
        <x:v>129</x:v>
      </x:c>
      <x:c r="G2254" s="0" t="s">
        <x:v>106</x:v>
      </x:c>
      <x:c r="H2254" s="0" t="s">
        <x:v>107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26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128</x:v>
      </x:c>
      <x:c r="F2255" s="0" t="s">
        <x:v>129</x:v>
      </x:c>
      <x:c r="G2255" s="0" t="s">
        <x:v>106</x:v>
      </x:c>
      <x:c r="H2255" s="0" t="s">
        <x:v>107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128</x:v>
      </x:c>
      <x:c r="F2256" s="0" t="s">
        <x:v>129</x:v>
      </x:c>
      <x:c r="G2256" s="0" t="s">
        <x:v>106</x:v>
      </x:c>
      <x:c r="H2256" s="0" t="s">
        <x:v>107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128</x:v>
      </x:c>
      <x:c r="F2257" s="0" t="s">
        <x:v>129</x:v>
      </x:c>
      <x:c r="G2257" s="0" t="s">
        <x:v>106</x:v>
      </x:c>
      <x:c r="H2257" s="0" t="s">
        <x:v>107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121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128</x:v>
      </x:c>
      <x:c r="F2258" s="0" t="s">
        <x:v>129</x:v>
      </x:c>
      <x:c r="G2258" s="0" t="s">
        <x:v>106</x:v>
      </x:c>
      <x:c r="H2258" s="0" t="s">
        <x:v>107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1052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128</x:v>
      </x:c>
      <x:c r="F2259" s="0" t="s">
        <x:v>129</x:v>
      </x:c>
      <x:c r="G2259" s="0" t="s">
        <x:v>106</x:v>
      </x:c>
      <x:c r="H2259" s="0" t="s">
        <x:v>107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2873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128</x:v>
      </x:c>
      <x:c r="F2260" s="0" t="s">
        <x:v>129</x:v>
      </x:c>
      <x:c r="G2260" s="0" t="s">
        <x:v>106</x:v>
      </x:c>
      <x:c r="H2260" s="0" t="s">
        <x:v>107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128</x:v>
      </x:c>
      <x:c r="F2261" s="0" t="s">
        <x:v>129</x:v>
      </x:c>
      <x:c r="G2261" s="0" t="s">
        <x:v>106</x:v>
      </x:c>
      <x:c r="H2261" s="0" t="s">
        <x:v>107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128</x:v>
      </x:c>
      <x:c r="F2262" s="0" t="s">
        <x:v>129</x:v>
      </x:c>
      <x:c r="G2262" s="0" t="s">
        <x:v>106</x:v>
      </x:c>
      <x:c r="H2262" s="0" t="s">
        <x:v>107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97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128</x:v>
      </x:c>
      <x:c r="F2263" s="0" t="s">
        <x:v>129</x:v>
      </x:c>
      <x:c r="G2263" s="0" t="s">
        <x:v>106</x:v>
      </x:c>
      <x:c r="H2263" s="0" t="s">
        <x:v>107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135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128</x:v>
      </x:c>
      <x:c r="F2264" s="0" t="s">
        <x:v>129</x:v>
      </x:c>
      <x:c r="G2264" s="0" t="s">
        <x:v>106</x:v>
      </x:c>
      <x:c r="H2264" s="0" t="s">
        <x:v>107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128</x:v>
      </x:c>
      <x:c r="F2265" s="0" t="s">
        <x:v>129</x:v>
      </x:c>
      <x:c r="G2265" s="0" t="s">
        <x:v>106</x:v>
      </x:c>
      <x:c r="H2265" s="0" t="s">
        <x:v>107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128</x:v>
      </x:c>
      <x:c r="F2266" s="0" t="s">
        <x:v>129</x:v>
      </x:c>
      <x:c r="G2266" s="0" t="s">
        <x:v>106</x:v>
      </x:c>
      <x:c r="H2266" s="0" t="s">
        <x:v>107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128</x:v>
      </x:c>
      <x:c r="F2267" s="0" t="s">
        <x:v>129</x:v>
      </x:c>
      <x:c r="G2267" s="0" t="s">
        <x:v>106</x:v>
      </x:c>
      <x:c r="H2267" s="0" t="s">
        <x:v>107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29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128</x:v>
      </x:c>
      <x:c r="F2268" s="0" t="s">
        <x:v>129</x:v>
      </x:c>
      <x:c r="G2268" s="0" t="s">
        <x:v>106</x:v>
      </x:c>
      <x:c r="H2268" s="0" t="s">
        <x:v>107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6319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128</x:v>
      </x:c>
      <x:c r="F2269" s="0" t="s">
        <x:v>129</x:v>
      </x:c>
      <x:c r="G2269" s="0" t="s">
        <x:v>106</x:v>
      </x:c>
      <x:c r="H2269" s="0" t="s">
        <x:v>107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10697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128</x:v>
      </x:c>
      <x:c r="F2270" s="0" t="s">
        <x:v>129</x:v>
      </x:c>
      <x:c r="G2270" s="0" t="s">
        <x:v>108</x:v>
      </x:c>
      <x:c r="H2270" s="0" t="s">
        <x:v>109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4017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128</x:v>
      </x:c>
      <x:c r="F2271" s="0" t="s">
        <x:v>129</x:v>
      </x:c>
      <x:c r="G2271" s="0" t="s">
        <x:v>108</x:v>
      </x:c>
      <x:c r="H2271" s="0" t="s">
        <x:v>109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4547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128</x:v>
      </x:c>
      <x:c r="F2272" s="0" t="s">
        <x:v>129</x:v>
      </x:c>
      <x:c r="G2272" s="0" t="s">
        <x:v>108</x:v>
      </x:c>
      <x:c r="H2272" s="0" t="s">
        <x:v>109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128</x:v>
      </x:c>
      <x:c r="F2273" s="0" t="s">
        <x:v>129</x:v>
      </x:c>
      <x:c r="G2273" s="0" t="s">
        <x:v>108</x:v>
      </x:c>
      <x:c r="H2273" s="0" t="s">
        <x:v>109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141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128</x:v>
      </x:c>
      <x:c r="F2274" s="0" t="s">
        <x:v>129</x:v>
      </x:c>
      <x:c r="G2274" s="0" t="s">
        <x:v>108</x:v>
      </x:c>
      <x:c r="H2274" s="0" t="s">
        <x:v>109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128</x:v>
      </x:c>
      <x:c r="F2275" s="0" t="s">
        <x:v>129</x:v>
      </x:c>
      <x:c r="G2275" s="0" t="s">
        <x:v>108</x:v>
      </x:c>
      <x:c r="H2275" s="0" t="s">
        <x:v>109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128</x:v>
      </x:c>
      <x:c r="F2276" s="0" t="s">
        <x:v>129</x:v>
      </x:c>
      <x:c r="G2276" s="0" t="s">
        <x:v>108</x:v>
      </x:c>
      <x:c r="H2276" s="0" t="s">
        <x:v>109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128</x:v>
      </x:c>
      <x:c r="F2277" s="0" t="s">
        <x:v>129</x:v>
      </x:c>
      <x:c r="G2277" s="0" t="s">
        <x:v>108</x:v>
      </x:c>
      <x:c r="H2277" s="0" t="s">
        <x:v>109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34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128</x:v>
      </x:c>
      <x:c r="F2278" s="0" t="s">
        <x:v>129</x:v>
      </x:c>
      <x:c r="G2278" s="0" t="s">
        <x:v>108</x:v>
      </x:c>
      <x:c r="H2278" s="0" t="s">
        <x:v>109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128</x:v>
      </x:c>
      <x:c r="F2279" s="0" t="s">
        <x:v>129</x:v>
      </x:c>
      <x:c r="G2279" s="0" t="s">
        <x:v>108</x:v>
      </x:c>
      <x:c r="H2279" s="0" t="s">
        <x:v>109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31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128</x:v>
      </x:c>
      <x:c r="F2280" s="0" t="s">
        <x:v>129</x:v>
      </x:c>
      <x:c r="G2280" s="0" t="s">
        <x:v>108</x:v>
      </x:c>
      <x:c r="H2280" s="0" t="s">
        <x:v>109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32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128</x:v>
      </x:c>
      <x:c r="F2281" s="0" t="s">
        <x:v>129</x:v>
      </x:c>
      <x:c r="G2281" s="0" t="s">
        <x:v>108</x:v>
      </x:c>
      <x:c r="H2281" s="0" t="s">
        <x:v>109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128</x:v>
      </x:c>
      <x:c r="F2282" s="0" t="s">
        <x:v>129</x:v>
      </x:c>
      <x:c r="G2282" s="0" t="s">
        <x:v>108</x:v>
      </x:c>
      <x:c r="H2282" s="0" t="s">
        <x:v>109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128</x:v>
      </x:c>
      <x:c r="F2283" s="0" t="s">
        <x:v>129</x:v>
      </x:c>
      <x:c r="G2283" s="0" t="s">
        <x:v>108</x:v>
      </x:c>
      <x:c r="H2283" s="0" t="s">
        <x:v>109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128</x:v>
      </x:c>
      <x:c r="F2284" s="0" t="s">
        <x:v>129</x:v>
      </x:c>
      <x:c r="G2284" s="0" t="s">
        <x:v>108</x:v>
      </x:c>
      <x:c r="H2284" s="0" t="s">
        <x:v>109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91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128</x:v>
      </x:c>
      <x:c r="F2285" s="0" t="s">
        <x:v>129</x:v>
      </x:c>
      <x:c r="G2285" s="0" t="s">
        <x:v>108</x:v>
      </x:c>
      <x:c r="H2285" s="0" t="s">
        <x:v>109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54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128</x:v>
      </x:c>
      <x:c r="F2286" s="0" t="s">
        <x:v>129</x:v>
      </x:c>
      <x:c r="G2286" s="0" t="s">
        <x:v>108</x:v>
      </x:c>
      <x:c r="H2286" s="0" t="s">
        <x:v>109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127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128</x:v>
      </x:c>
      <x:c r="F2287" s="0" t="s">
        <x:v>129</x:v>
      </x:c>
      <x:c r="G2287" s="0" t="s">
        <x:v>108</x:v>
      </x:c>
      <x:c r="H2287" s="0" t="s">
        <x:v>109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103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128</x:v>
      </x:c>
      <x:c r="F2288" s="0" t="s">
        <x:v>129</x:v>
      </x:c>
      <x:c r="G2288" s="0" t="s">
        <x:v>108</x:v>
      </x:c>
      <x:c r="H2288" s="0" t="s">
        <x:v>109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80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128</x:v>
      </x:c>
      <x:c r="F2289" s="0" t="s">
        <x:v>129</x:v>
      </x:c>
      <x:c r="G2289" s="0" t="s">
        <x:v>108</x:v>
      </x:c>
      <x:c r="H2289" s="0" t="s">
        <x:v>109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128</x:v>
      </x:c>
      <x:c r="F2290" s="0" t="s">
        <x:v>129</x:v>
      </x:c>
      <x:c r="G2290" s="0" t="s">
        <x:v>108</x:v>
      </x:c>
      <x:c r="H2290" s="0" t="s">
        <x:v>109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128</x:v>
      </x:c>
      <x:c r="F2291" s="0" t="s">
        <x:v>129</x:v>
      </x:c>
      <x:c r="G2291" s="0" t="s">
        <x:v>108</x:v>
      </x:c>
      <x:c r="H2291" s="0" t="s">
        <x:v>109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154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128</x:v>
      </x:c>
      <x:c r="F2292" s="0" t="s">
        <x:v>129</x:v>
      </x:c>
      <x:c r="G2292" s="0" t="s">
        <x:v>108</x:v>
      </x:c>
      <x:c r="H2292" s="0" t="s">
        <x:v>109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128</x:v>
      </x:c>
      <x:c r="F2293" s="0" t="s">
        <x:v>129</x:v>
      </x:c>
      <x:c r="G2293" s="0" t="s">
        <x:v>108</x:v>
      </x:c>
      <x:c r="H2293" s="0" t="s">
        <x:v>109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28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128</x:v>
      </x:c>
      <x:c r="F2294" s="0" t="s">
        <x:v>129</x:v>
      </x:c>
      <x:c r="G2294" s="0" t="s">
        <x:v>108</x:v>
      </x:c>
      <x:c r="H2294" s="0" t="s">
        <x:v>109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128</x:v>
      </x:c>
      <x:c r="F2295" s="0" t="s">
        <x:v>129</x:v>
      </x:c>
      <x:c r="G2295" s="0" t="s">
        <x:v>108</x:v>
      </x:c>
      <x:c r="H2295" s="0" t="s">
        <x:v>109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128</x:v>
      </x:c>
      <x:c r="F2296" s="0" t="s">
        <x:v>129</x:v>
      </x:c>
      <x:c r="G2296" s="0" t="s">
        <x:v>108</x:v>
      </x:c>
      <x:c r="H2296" s="0" t="s">
        <x:v>109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128</x:v>
      </x:c>
      <x:c r="F2297" s="0" t="s">
        <x:v>129</x:v>
      </x:c>
      <x:c r="G2297" s="0" t="s">
        <x:v>108</x:v>
      </x:c>
      <x:c r="H2297" s="0" t="s">
        <x:v>109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103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128</x:v>
      </x:c>
      <x:c r="F2298" s="0" t="s">
        <x:v>129</x:v>
      </x:c>
      <x:c r="G2298" s="0" t="s">
        <x:v>108</x:v>
      </x:c>
      <x:c r="H2298" s="0" t="s">
        <x:v>109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128</x:v>
      </x:c>
      <x:c r="F2299" s="0" t="s">
        <x:v>129</x:v>
      </x:c>
      <x:c r="G2299" s="0" t="s">
        <x:v>108</x:v>
      </x:c>
      <x:c r="H2299" s="0" t="s">
        <x:v>109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79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128</x:v>
      </x:c>
      <x:c r="F2300" s="0" t="s">
        <x:v>129</x:v>
      </x:c>
      <x:c r="G2300" s="0" t="s">
        <x:v>108</x:v>
      </x:c>
      <x:c r="H2300" s="0" t="s">
        <x:v>109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1149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128</x:v>
      </x:c>
      <x:c r="F2301" s="0" t="s">
        <x:v>129</x:v>
      </x:c>
      <x:c r="G2301" s="0" t="s">
        <x:v>108</x:v>
      </x:c>
      <x:c r="H2301" s="0" t="s">
        <x:v>109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587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128</x:v>
      </x:c>
      <x:c r="F2302" s="0" t="s">
        <x:v>129</x:v>
      </x:c>
      <x:c r="G2302" s="0" t="s">
        <x:v>108</x:v>
      </x:c>
      <x:c r="H2302" s="0" t="s">
        <x:v>109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48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128</x:v>
      </x:c>
      <x:c r="F2303" s="0" t="s">
        <x:v>129</x:v>
      </x:c>
      <x:c r="G2303" s="0" t="s">
        <x:v>108</x:v>
      </x:c>
      <x:c r="H2303" s="0" t="s">
        <x:v>109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36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128</x:v>
      </x:c>
      <x:c r="F2304" s="0" t="s">
        <x:v>129</x:v>
      </x:c>
      <x:c r="G2304" s="0" t="s">
        <x:v>108</x:v>
      </x:c>
      <x:c r="H2304" s="0" t="s">
        <x:v>109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264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128</x:v>
      </x:c>
      <x:c r="F2305" s="0" t="s">
        <x:v>129</x:v>
      </x:c>
      <x:c r="G2305" s="0" t="s">
        <x:v>108</x:v>
      </x:c>
      <x:c r="H2305" s="0" t="s">
        <x:v>109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279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128</x:v>
      </x:c>
      <x:c r="F2306" s="0" t="s">
        <x:v>129</x:v>
      </x:c>
      <x:c r="G2306" s="0" t="s">
        <x:v>108</x:v>
      </x:c>
      <x:c r="H2306" s="0" t="s">
        <x:v>109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21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128</x:v>
      </x:c>
      <x:c r="F2307" s="0" t="s">
        <x:v>129</x:v>
      </x:c>
      <x:c r="G2307" s="0" t="s">
        <x:v>108</x:v>
      </x:c>
      <x:c r="H2307" s="0" t="s">
        <x:v>109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27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128</x:v>
      </x:c>
      <x:c r="F2308" s="0" t="s">
        <x:v>129</x:v>
      </x:c>
      <x:c r="G2308" s="0" t="s">
        <x:v>108</x:v>
      </x:c>
      <x:c r="H2308" s="0" t="s">
        <x:v>109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33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128</x:v>
      </x:c>
      <x:c r="F2309" s="0" t="s">
        <x:v>129</x:v>
      </x:c>
      <x:c r="G2309" s="0" t="s">
        <x:v>108</x:v>
      </x:c>
      <x:c r="H2309" s="0" t="s">
        <x:v>109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128</x:v>
      </x:c>
      <x:c r="F2310" s="0" t="s">
        <x:v>129</x:v>
      </x:c>
      <x:c r="G2310" s="0" t="s">
        <x:v>108</x:v>
      </x:c>
      <x:c r="H2310" s="0" t="s">
        <x:v>109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6631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128</x:v>
      </x:c>
      <x:c r="F2311" s="0" t="s">
        <x:v>129</x:v>
      </x:c>
      <x:c r="G2311" s="0" t="s">
        <x:v>108</x:v>
      </x:c>
      <x:c r="H2311" s="0" t="s">
        <x:v>109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6470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52</x:v>
      </x:c>
      <x:c r="F2312" s="0" t="s">
        <x:v>130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2396282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52</x:v>
      </x:c>
      <x:c r="F2313" s="0" t="s">
        <x:v>130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2624391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52</x:v>
      </x:c>
      <x:c r="F2314" s="0" t="s">
        <x:v>130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64747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52</x:v>
      </x:c>
      <x:c r="F2315" s="0" t="s">
        <x:v>130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59795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52</x:v>
      </x:c>
      <x:c r="F2316" s="0" t="s">
        <x:v>130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8037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52</x:v>
      </x:c>
      <x:c r="F2317" s="0" t="s">
        <x:v>130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9910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52</x:v>
      </x:c>
      <x:c r="F2318" s="0" t="s">
        <x:v>130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8182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52</x:v>
      </x:c>
      <x:c r="F2319" s="0" t="s">
        <x:v>130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8535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52</x:v>
      </x:c>
      <x:c r="F2320" s="0" t="s">
        <x:v>130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6163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52</x:v>
      </x:c>
      <x:c r="F2321" s="0" t="s">
        <x:v>130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9866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52</x:v>
      </x:c>
      <x:c r="F2322" s="0" t="s">
        <x:v>130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5483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52</x:v>
      </x:c>
      <x:c r="F2323" s="0" t="s">
        <x:v>130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10189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52</x:v>
      </x:c>
      <x:c r="F2324" s="0" t="s">
        <x:v>130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14161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52</x:v>
      </x:c>
      <x:c r="F2325" s="0" t="s">
        <x:v>130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15042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52</x:v>
      </x:c>
      <x:c r="F2326" s="0" t="s">
        <x:v>130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25966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52</x:v>
      </x:c>
      <x:c r="F2327" s="0" t="s">
        <x:v>130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28807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52</x:v>
      </x:c>
      <x:c r="F2328" s="0" t="s">
        <x:v>130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86252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52</x:v>
      </x:c>
      <x:c r="F2329" s="0" t="s">
        <x:v>130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97958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52</x:v>
      </x:c>
      <x:c r="F2330" s="0" t="s">
        <x:v>130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10754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52</x:v>
      </x:c>
      <x:c r="F2331" s="0" t="s">
        <x:v>130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21320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52</x:v>
      </x:c>
      <x:c r="F2332" s="0" t="s">
        <x:v>130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26906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52</x:v>
      </x:c>
      <x:c r="F2333" s="0" t="s">
        <x:v>130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13986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52</x:v>
      </x:c>
      <x:c r="F2334" s="0" t="s">
        <x:v>130</x:v>
      </x:c>
      <x:c r="G2334" s="0" t="s">
        <x:v>56</x:v>
      </x:c>
      <x:c r="H2334" s="0" t="s">
        <x:v>57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11803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52</x:v>
      </x:c>
      <x:c r="F2335" s="0" t="s">
        <x:v>130</x:v>
      </x:c>
      <x:c r="G2335" s="0" t="s">
        <x:v>56</x:v>
      </x:c>
      <x:c r="H2335" s="0" t="s">
        <x:v>57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8260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52</x:v>
      </x:c>
      <x:c r="F2336" s="0" t="s">
        <x:v>130</x:v>
      </x:c>
      <x:c r="G2336" s="0" t="s">
        <x:v>56</x:v>
      </x:c>
      <x:c r="H2336" s="0" t="s">
        <x:v>57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7611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52</x:v>
      </x:c>
      <x:c r="F2337" s="0" t="s">
        <x:v>130</x:v>
      </x:c>
      <x:c r="G2337" s="0" t="s">
        <x:v>56</x:v>
      </x:c>
      <x:c r="H2337" s="0" t="s">
        <x:v>57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7343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52</x:v>
      </x:c>
      <x:c r="F2338" s="0" t="s">
        <x:v>130</x:v>
      </x:c>
      <x:c r="G2338" s="0" t="s">
        <x:v>56</x:v>
      </x:c>
      <x:c r="H2338" s="0" t="s">
        <x:v>57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6842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52</x:v>
      </x:c>
      <x:c r="F2339" s="0" t="s">
        <x:v>130</x:v>
      </x:c>
      <x:c r="G2339" s="0" t="s">
        <x:v>56</x:v>
      </x:c>
      <x:c r="H2339" s="0" t="s">
        <x:v>57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11200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52</x:v>
      </x:c>
      <x:c r="F2340" s="0" t="s">
        <x:v>130</x:v>
      </x:c>
      <x:c r="G2340" s="0" t="s">
        <x:v>56</x:v>
      </x:c>
      <x:c r="H2340" s="0" t="s">
        <x:v>57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31546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52</x:v>
      </x:c>
      <x:c r="F2341" s="0" t="s">
        <x:v>130</x:v>
      </x:c>
      <x:c r="G2341" s="0" t="s">
        <x:v>56</x:v>
      </x:c>
      <x:c r="H2341" s="0" t="s">
        <x:v>57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39374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52</x:v>
      </x:c>
      <x:c r="F2342" s="0" t="s">
        <x:v>130</x:v>
      </x:c>
      <x:c r="G2342" s="0" t="s">
        <x:v>56</x:v>
      </x:c>
      <x:c r="H2342" s="0" t="s">
        <x:v>57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27101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52</x:v>
      </x:c>
      <x:c r="F2343" s="0" t="s">
        <x:v>130</x:v>
      </x:c>
      <x:c r="G2343" s="0" t="s">
        <x:v>56</x:v>
      </x:c>
      <x:c r="H2343" s="0" t="s">
        <x:v>57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43889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52</x:v>
      </x:c>
      <x:c r="F2344" s="0" t="s">
        <x:v>130</x:v>
      </x:c>
      <x:c r="G2344" s="0" t="s">
        <x:v>56</x:v>
      </x:c>
      <x:c r="H2344" s="0" t="s">
        <x:v>57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10109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52</x:v>
      </x:c>
      <x:c r="F2345" s="0" t="s">
        <x:v>130</x:v>
      </x:c>
      <x:c r="G2345" s="0" t="s">
        <x:v>56</x:v>
      </x:c>
      <x:c r="H2345" s="0" t="s">
        <x:v>57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7499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52</x:v>
      </x:c>
      <x:c r="F2346" s="0" t="s">
        <x:v>130</x:v>
      </x:c>
      <x:c r="G2346" s="0" t="s">
        <x:v>56</x:v>
      </x:c>
      <x:c r="H2346" s="0" t="s">
        <x:v>57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35919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52</x:v>
      </x:c>
      <x:c r="F2347" s="0" t="s">
        <x:v>130</x:v>
      </x:c>
      <x:c r="G2347" s="0" t="s">
        <x:v>56</x:v>
      </x:c>
      <x:c r="H2347" s="0" t="s">
        <x:v>57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27208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52</x:v>
      </x:c>
      <x:c r="F2348" s="0" t="s">
        <x:v>130</x:v>
      </x:c>
      <x:c r="G2348" s="0" t="s">
        <x:v>56</x:v>
      </x:c>
      <x:c r="H2348" s="0" t="s">
        <x:v>57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3902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52</x:v>
      </x:c>
      <x:c r="F2349" s="0" t="s">
        <x:v>130</x:v>
      </x:c>
      <x:c r="G2349" s="0" t="s">
        <x:v>56</x:v>
      </x:c>
      <x:c r="H2349" s="0" t="s">
        <x:v>57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5445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52</x:v>
      </x:c>
      <x:c r="F2350" s="0" t="s">
        <x:v>130</x:v>
      </x:c>
      <x:c r="G2350" s="0" t="s">
        <x:v>56</x:v>
      </x:c>
      <x:c r="H2350" s="0" t="s">
        <x:v>57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6367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52</x:v>
      </x:c>
      <x:c r="F2351" s="0" t="s">
        <x:v>130</x:v>
      </x:c>
      <x:c r="G2351" s="0" t="s">
        <x:v>56</x:v>
      </x:c>
      <x:c r="H2351" s="0" t="s">
        <x:v>57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8590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52</x:v>
      </x:c>
      <x:c r="F2352" s="0" t="s">
        <x:v>130</x:v>
      </x:c>
      <x:c r="G2352" s="0" t="s">
        <x:v>56</x:v>
      </x:c>
      <x:c r="H2352" s="0" t="s">
        <x:v>57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2794133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52</x:v>
      </x:c>
      <x:c r="F2353" s="0" t="s">
        <x:v>130</x:v>
      </x:c>
      <x:c r="G2353" s="0" t="s">
        <x:v>56</x:v>
      </x:c>
      <x:c r="H2353" s="0" t="s">
        <x:v>57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3058607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52</x:v>
      </x:c>
      <x:c r="F2354" s="0" t="s">
        <x:v>130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1494487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52</x:v>
      </x:c>
      <x:c r="F2355" s="0" t="s">
        <x:v>130</x:v>
      </x:c>
      <x:c r="G2355" s="0" t="s">
        <x:v>102</x:v>
      </x:c>
      <x:c r="H2355" s="0" t="s">
        <x:v>103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1647596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52</x:v>
      </x:c>
      <x:c r="F2356" s="0" t="s">
        <x:v>130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46902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52</x:v>
      </x:c>
      <x:c r="F2357" s="0" t="s">
        <x:v>130</x:v>
      </x:c>
      <x:c r="G2357" s="0" t="s">
        <x:v>102</x:v>
      </x:c>
      <x:c r="H2357" s="0" t="s">
        <x:v>103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48091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52</x:v>
      </x:c>
      <x:c r="F2358" s="0" t="s">
        <x:v>130</x:v>
      </x:c>
      <x:c r="G2358" s="0" t="s">
        <x:v>102</x:v>
      </x:c>
      <x:c r="H2358" s="0" t="s">
        <x:v>103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6511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52</x:v>
      </x:c>
      <x:c r="F2359" s="0" t="s">
        <x:v>130</x:v>
      </x:c>
      <x:c r="G2359" s="0" t="s">
        <x:v>102</x:v>
      </x:c>
      <x:c r="H2359" s="0" t="s">
        <x:v>103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8136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52</x:v>
      </x:c>
      <x:c r="F2360" s="0" t="s">
        <x:v>130</x:v>
      </x:c>
      <x:c r="G2360" s="0" t="s">
        <x:v>102</x:v>
      </x:c>
      <x:c r="H2360" s="0" t="s">
        <x:v>103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6483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52</x:v>
      </x:c>
      <x:c r="F2361" s="0" t="s">
        <x:v>130</x:v>
      </x:c>
      <x:c r="G2361" s="0" t="s">
        <x:v>102</x:v>
      </x:c>
      <x:c r="H2361" s="0" t="s">
        <x:v>103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6974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52</x:v>
      </x:c>
      <x:c r="F2362" s="0" t="s">
        <x:v>130</x:v>
      </x:c>
      <x:c r="G2362" s="0" t="s">
        <x:v>102</x:v>
      </x:c>
      <x:c r="H2362" s="0" t="s">
        <x:v>103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5318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52</x:v>
      </x:c>
      <x:c r="F2363" s="0" t="s">
        <x:v>130</x:v>
      </x:c>
      <x:c r="G2363" s="0" t="s">
        <x:v>102</x:v>
      </x:c>
      <x:c r="H2363" s="0" t="s">
        <x:v>103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8545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52</x:v>
      </x:c>
      <x:c r="F2364" s="0" t="s">
        <x:v>130</x:v>
      </x:c>
      <x:c r="G2364" s="0" t="s">
        <x:v>102</x:v>
      </x:c>
      <x:c r="H2364" s="0" t="s">
        <x:v>103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4494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52</x:v>
      </x:c>
      <x:c r="F2365" s="0" t="s">
        <x:v>130</x:v>
      </x:c>
      <x:c r="G2365" s="0" t="s">
        <x:v>102</x:v>
      </x:c>
      <x:c r="H2365" s="0" t="s">
        <x:v>103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8331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52</x:v>
      </x:c>
      <x:c r="F2366" s="0" t="s">
        <x:v>130</x:v>
      </x:c>
      <x:c r="G2366" s="0" t="s">
        <x:v>102</x:v>
      </x:c>
      <x:c r="H2366" s="0" t="s">
        <x:v>103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10782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52</x:v>
      </x:c>
      <x:c r="F2367" s="0" t="s">
        <x:v>130</x:v>
      </x:c>
      <x:c r="G2367" s="0" t="s">
        <x:v>102</x:v>
      </x:c>
      <x:c r="H2367" s="0" t="s">
        <x:v>103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10980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52</x:v>
      </x:c>
      <x:c r="F2368" s="0" t="s">
        <x:v>130</x:v>
      </x:c>
      <x:c r="G2368" s="0" t="s">
        <x:v>102</x:v>
      </x:c>
      <x:c r="H2368" s="0" t="s">
        <x:v>103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19753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52</x:v>
      </x:c>
      <x:c r="F2369" s="0" t="s">
        <x:v>130</x:v>
      </x:c>
      <x:c r="G2369" s="0" t="s">
        <x:v>102</x:v>
      </x:c>
      <x:c r="H2369" s="0" t="s">
        <x:v>103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21674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52</x:v>
      </x:c>
      <x:c r="F2370" s="0" t="s">
        <x:v>130</x:v>
      </x:c>
      <x:c r="G2370" s="0" t="s">
        <x:v>102</x:v>
      </x:c>
      <x:c r="H2370" s="0" t="s">
        <x:v>103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69473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52</x:v>
      </x:c>
      <x:c r="F2371" s="0" t="s">
        <x:v>130</x:v>
      </x:c>
      <x:c r="G2371" s="0" t="s">
        <x:v>102</x:v>
      </x:c>
      <x:c r="H2371" s="0" t="s">
        <x:v>103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75508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52</x:v>
      </x:c>
      <x:c r="F2372" s="0" t="s">
        <x:v>130</x:v>
      </x:c>
      <x:c r="G2372" s="0" t="s">
        <x:v>102</x:v>
      </x:c>
      <x:c r="H2372" s="0" t="s">
        <x:v>103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8057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52</x:v>
      </x:c>
      <x:c r="F2373" s="0" t="s">
        <x:v>130</x:v>
      </x:c>
      <x:c r="G2373" s="0" t="s">
        <x:v>102</x:v>
      </x:c>
      <x:c r="H2373" s="0" t="s">
        <x:v>103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17134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52</x:v>
      </x:c>
      <x:c r="F2374" s="0" t="s">
        <x:v>130</x:v>
      </x:c>
      <x:c r="G2374" s="0" t="s">
        <x:v>102</x:v>
      </x:c>
      <x:c r="H2374" s="0" t="s">
        <x:v>103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13184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52</x:v>
      </x:c>
      <x:c r="F2375" s="0" t="s">
        <x:v>130</x:v>
      </x:c>
      <x:c r="G2375" s="0" t="s">
        <x:v>102</x:v>
      </x:c>
      <x:c r="H2375" s="0" t="s">
        <x:v>103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7668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52</x:v>
      </x:c>
      <x:c r="F2376" s="0" t="s">
        <x:v>130</x:v>
      </x:c>
      <x:c r="G2376" s="0" t="s">
        <x:v>102</x:v>
      </x:c>
      <x:c r="H2376" s="0" t="s">
        <x:v>103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8397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52</x:v>
      </x:c>
      <x:c r="F2377" s="0" t="s">
        <x:v>130</x:v>
      </x:c>
      <x:c r="G2377" s="0" t="s">
        <x:v>102</x:v>
      </x:c>
      <x:c r="H2377" s="0" t="s">
        <x:v>103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5994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52</x:v>
      </x:c>
      <x:c r="F2378" s="0" t="s">
        <x:v>130</x:v>
      </x:c>
      <x:c r="G2378" s="0" t="s">
        <x:v>102</x:v>
      </x:c>
      <x:c r="H2378" s="0" t="s">
        <x:v>103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3966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52</x:v>
      </x:c>
      <x:c r="F2379" s="0" t="s">
        <x:v>130</x:v>
      </x:c>
      <x:c r="G2379" s="0" t="s">
        <x:v>102</x:v>
      </x:c>
      <x:c r="H2379" s="0" t="s">
        <x:v>103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4441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52</x:v>
      </x:c>
      <x:c r="F2380" s="0" t="s">
        <x:v>130</x:v>
      </x:c>
      <x:c r="G2380" s="0" t="s">
        <x:v>102</x:v>
      </x:c>
      <x:c r="H2380" s="0" t="s">
        <x:v>103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4011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52</x:v>
      </x:c>
      <x:c r="F2381" s="0" t="s">
        <x:v>130</x:v>
      </x:c>
      <x:c r="G2381" s="0" t="s">
        <x:v>102</x:v>
      </x:c>
      <x:c r="H2381" s="0" t="s">
        <x:v>103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6568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52</x:v>
      </x:c>
      <x:c r="F2382" s="0" t="s">
        <x:v>130</x:v>
      </x:c>
      <x:c r="G2382" s="0" t="s">
        <x:v>102</x:v>
      </x:c>
      <x:c r="H2382" s="0" t="s">
        <x:v>103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26032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52</x:v>
      </x:c>
      <x:c r="F2383" s="0" t="s">
        <x:v>130</x:v>
      </x:c>
      <x:c r="G2383" s="0" t="s">
        <x:v>102</x:v>
      </x:c>
      <x:c r="H2383" s="0" t="s">
        <x:v>103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32626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52</x:v>
      </x:c>
      <x:c r="F2384" s="0" t="s">
        <x:v>130</x:v>
      </x:c>
      <x:c r="G2384" s="0" t="s">
        <x:v>102</x:v>
      </x:c>
      <x:c r="H2384" s="0" t="s">
        <x:v>103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15733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52</x:v>
      </x:c>
      <x:c r="F2385" s="0" t="s">
        <x:v>130</x:v>
      </x:c>
      <x:c r="G2385" s="0" t="s">
        <x:v>102</x:v>
      </x:c>
      <x:c r="H2385" s="0" t="s">
        <x:v>103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29302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52</x:v>
      </x:c>
      <x:c r="F2386" s="0" t="s">
        <x:v>130</x:v>
      </x:c>
      <x:c r="G2386" s="0" t="s">
        <x:v>102</x:v>
      </x:c>
      <x:c r="H2386" s="0" t="s">
        <x:v>103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6997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52</x:v>
      </x:c>
      <x:c r="F2387" s="0" t="s">
        <x:v>130</x:v>
      </x:c>
      <x:c r="G2387" s="0" t="s">
        <x:v>102</x:v>
      </x:c>
      <x:c r="H2387" s="0" t="s">
        <x:v>103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5771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52</x:v>
      </x:c>
      <x:c r="F2388" s="0" t="s">
        <x:v>130</x:v>
      </x:c>
      <x:c r="G2388" s="0" t="s">
        <x:v>102</x:v>
      </x:c>
      <x:c r="H2388" s="0" t="s">
        <x:v>103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20943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52</x:v>
      </x:c>
      <x:c r="F2389" s="0" t="s">
        <x:v>130</x:v>
      </x:c>
      <x:c r="G2389" s="0" t="s">
        <x:v>102</x:v>
      </x:c>
      <x:c r="H2389" s="0" t="s">
        <x:v>103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15682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52</x:v>
      </x:c>
      <x:c r="F2390" s="0" t="s">
        <x:v>130</x:v>
      </x:c>
      <x:c r="G2390" s="0" t="s">
        <x:v>102</x:v>
      </x:c>
      <x:c r="H2390" s="0" t="s">
        <x:v>103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2252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52</x:v>
      </x:c>
      <x:c r="F2391" s="0" t="s">
        <x:v>130</x:v>
      </x:c>
      <x:c r="G2391" s="0" t="s">
        <x:v>102</x:v>
      </x:c>
      <x:c r="H2391" s="0" t="s">
        <x:v>103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3260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52</x:v>
      </x:c>
      <x:c r="F2392" s="0" t="s">
        <x:v>130</x:v>
      </x:c>
      <x:c r="G2392" s="0" t="s">
        <x:v>102</x:v>
      </x:c>
      <x:c r="H2392" s="0" t="s">
        <x:v>103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4625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52</x:v>
      </x:c>
      <x:c r="F2393" s="0" t="s">
        <x:v>130</x:v>
      </x:c>
      <x:c r="G2393" s="0" t="s">
        <x:v>102</x:v>
      </x:c>
      <x:c r="H2393" s="0" t="s">
        <x:v>103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6447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52</x:v>
      </x:c>
      <x:c r="F2394" s="0" t="s">
        <x:v>130</x:v>
      </x:c>
      <x:c r="G2394" s="0" t="s">
        <x:v>102</x:v>
      </x:c>
      <x:c r="H2394" s="0" t="s">
        <x:v>103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1778400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52</x:v>
      </x:c>
      <x:c r="F2395" s="0" t="s">
        <x:v>130</x:v>
      </x:c>
      <x:c r="G2395" s="0" t="s">
        <x:v>102</x:v>
      </x:c>
      <x:c r="H2395" s="0" t="s">
        <x:v>103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1970728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52</x:v>
      </x:c>
      <x:c r="F2396" s="0" t="s">
        <x:v>130</x:v>
      </x:c>
      <x:c r="G2396" s="0" t="s">
        <x:v>104</x:v>
      </x:c>
      <x:c r="H2396" s="0" t="s">
        <x:v>105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452953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52</x:v>
      </x:c>
      <x:c r="F2397" s="0" t="s">
        <x:v>130</x:v>
      </x:c>
      <x:c r="G2397" s="0" t="s">
        <x:v>104</x:v>
      </x:c>
      <x:c r="H2397" s="0" t="s">
        <x:v>105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498793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52</x:v>
      </x:c>
      <x:c r="F2398" s="0" t="s">
        <x:v>130</x:v>
      </x:c>
      <x:c r="G2398" s="0" t="s">
        <x:v>104</x:v>
      </x:c>
      <x:c r="H2398" s="0" t="s">
        <x:v>105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6929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52</x:v>
      </x:c>
      <x:c r="F2399" s="0" t="s">
        <x:v>130</x:v>
      </x:c>
      <x:c r="G2399" s="0" t="s">
        <x:v>104</x:v>
      </x:c>
      <x:c r="H2399" s="0" t="s">
        <x:v>105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3785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52</x:v>
      </x:c>
      <x:c r="F2400" s="0" t="s">
        <x:v>130</x:v>
      </x:c>
      <x:c r="G2400" s="0" t="s">
        <x:v>104</x:v>
      </x:c>
      <x:c r="H2400" s="0" t="s">
        <x:v>105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384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52</x:v>
      </x:c>
      <x:c r="F2401" s="0" t="s">
        <x:v>130</x:v>
      </x:c>
      <x:c r="G2401" s="0" t="s">
        <x:v>104</x:v>
      </x:c>
      <x:c r="H2401" s="0" t="s">
        <x:v>105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472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52</x:v>
      </x:c>
      <x:c r="F2402" s="0" t="s">
        <x:v>130</x:v>
      </x:c>
      <x:c r="G2402" s="0" t="s">
        <x:v>104</x:v>
      </x:c>
      <x:c r="H2402" s="0" t="s">
        <x:v>105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581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52</x:v>
      </x:c>
      <x:c r="F2403" s="0" t="s">
        <x:v>130</x:v>
      </x:c>
      <x:c r="G2403" s="0" t="s">
        <x:v>104</x:v>
      </x:c>
      <x:c r="H2403" s="0" t="s">
        <x:v>105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501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52</x:v>
      </x:c>
      <x:c r="F2404" s="0" t="s">
        <x:v>130</x:v>
      </x:c>
      <x:c r="G2404" s="0" t="s">
        <x:v>104</x:v>
      </x:c>
      <x:c r="H2404" s="0" t="s">
        <x:v>105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255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52</x:v>
      </x:c>
      <x:c r="F2405" s="0" t="s">
        <x:v>130</x:v>
      </x:c>
      <x:c r="G2405" s="0" t="s">
        <x:v>104</x:v>
      </x:c>
      <x:c r="H2405" s="0" t="s">
        <x:v>105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505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52</x:v>
      </x:c>
      <x:c r="F2406" s="0" t="s">
        <x:v>130</x:v>
      </x:c>
      <x:c r="G2406" s="0" t="s">
        <x:v>104</x:v>
      </x:c>
      <x:c r="H2406" s="0" t="s">
        <x:v>105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250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52</x:v>
      </x:c>
      <x:c r="F2407" s="0" t="s">
        <x:v>130</x:v>
      </x:c>
      <x:c r="G2407" s="0" t="s">
        <x:v>104</x:v>
      </x:c>
      <x:c r="H2407" s="0" t="s">
        <x:v>105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624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52</x:v>
      </x:c>
      <x:c r="F2408" s="0" t="s">
        <x:v>130</x:v>
      </x:c>
      <x:c r="G2408" s="0" t="s">
        <x:v>104</x:v>
      </x:c>
      <x:c r="H2408" s="0" t="s">
        <x:v>105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52</x:v>
      </x:c>
      <x:c r="F2409" s="0" t="s">
        <x:v>130</x:v>
      </x:c>
      <x:c r="G2409" s="0" t="s">
        <x:v>104</x:v>
      </x:c>
      <x:c r="H2409" s="0" t="s">
        <x:v>105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2200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52</x:v>
      </x:c>
      <x:c r="F2410" s="0" t="s">
        <x:v>130</x:v>
      </x:c>
      <x:c r="G2410" s="0" t="s">
        <x:v>104</x:v>
      </x:c>
      <x:c r="H2410" s="0" t="s">
        <x:v>105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3326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52</x:v>
      </x:c>
      <x:c r="F2411" s="0" t="s">
        <x:v>130</x:v>
      </x:c>
      <x:c r="G2411" s="0" t="s">
        <x:v>104</x:v>
      </x:c>
      <x:c r="H2411" s="0" t="s">
        <x:v>105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3635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52</x:v>
      </x:c>
      <x:c r="F2412" s="0" t="s">
        <x:v>130</x:v>
      </x:c>
      <x:c r="G2412" s="0" t="s">
        <x:v>104</x:v>
      </x:c>
      <x:c r="H2412" s="0" t="s">
        <x:v>105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10355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52</x:v>
      </x:c>
      <x:c r="F2413" s="0" t="s">
        <x:v>130</x:v>
      </x:c>
      <x:c r="G2413" s="0" t="s">
        <x:v>104</x:v>
      </x:c>
      <x:c r="H2413" s="0" t="s">
        <x:v>105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13032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52</x:v>
      </x:c>
      <x:c r="F2414" s="0" t="s">
        <x:v>130</x:v>
      </x:c>
      <x:c r="G2414" s="0" t="s">
        <x:v>104</x:v>
      </x:c>
      <x:c r="H2414" s="0" t="s">
        <x:v>105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1206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52</x:v>
      </x:c>
      <x:c r="F2415" s="0" t="s">
        <x:v>130</x:v>
      </x:c>
      <x:c r="G2415" s="0" t="s">
        <x:v>104</x:v>
      </x:c>
      <x:c r="H2415" s="0" t="s">
        <x:v>105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2406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52</x:v>
      </x:c>
      <x:c r="F2416" s="0" t="s">
        <x:v>130</x:v>
      </x:c>
      <x:c r="G2416" s="0" t="s">
        <x:v>104</x:v>
      </x:c>
      <x:c r="H2416" s="0" t="s">
        <x:v>105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4529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52</x:v>
      </x:c>
      <x:c r="F2417" s="0" t="s">
        <x:v>130</x:v>
      </x:c>
      <x:c r="G2417" s="0" t="s">
        <x:v>104</x:v>
      </x:c>
      <x:c r="H2417" s="0" t="s">
        <x:v>105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1941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52</x:v>
      </x:c>
      <x:c r="F2418" s="0" t="s">
        <x:v>130</x:v>
      </x:c>
      <x:c r="G2418" s="0" t="s">
        <x:v>104</x:v>
      </x:c>
      <x:c r="H2418" s="0" t="s">
        <x:v>105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1887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52</x:v>
      </x:c>
      <x:c r="F2419" s="0" t="s">
        <x:v>130</x:v>
      </x:c>
      <x:c r="G2419" s="0" t="s">
        <x:v>104</x:v>
      </x:c>
      <x:c r="H2419" s="0" t="s">
        <x:v>105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954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52</x:v>
      </x:c>
      <x:c r="F2420" s="0" t="s">
        <x:v>130</x:v>
      </x:c>
      <x:c r="G2420" s="0" t="s">
        <x:v>104</x:v>
      </x:c>
      <x:c r="H2420" s="0" t="s">
        <x:v>105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1538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52</x:v>
      </x:c>
      <x:c r="F2421" s="0" t="s">
        <x:v>130</x:v>
      </x:c>
      <x:c r="G2421" s="0" t="s">
        <x:v>104</x:v>
      </x:c>
      <x:c r="H2421" s="0" t="s">
        <x:v>105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917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52</x:v>
      </x:c>
      <x:c r="F2422" s="0" t="s">
        <x:v>130</x:v>
      </x:c>
      <x:c r="G2422" s="0" t="s">
        <x:v>104</x:v>
      </x:c>
      <x:c r="H2422" s="0" t="s">
        <x:v>105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412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52</x:v>
      </x:c>
      <x:c r="F2423" s="0" t="s">
        <x:v>130</x:v>
      </x:c>
      <x:c r="G2423" s="0" t="s">
        <x:v>104</x:v>
      </x:c>
      <x:c r="H2423" s="0" t="s">
        <x:v>105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294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52</x:v>
      </x:c>
      <x:c r="F2424" s="0" t="s">
        <x:v>130</x:v>
      </x:c>
      <x:c r="G2424" s="0" t="s">
        <x:v>104</x:v>
      </x:c>
      <x:c r="H2424" s="0" t="s">
        <x:v>105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2529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52</x:v>
      </x:c>
      <x:c r="F2425" s="0" t="s">
        <x:v>130</x:v>
      </x:c>
      <x:c r="G2425" s="0" t="s">
        <x:v>104</x:v>
      </x:c>
      <x:c r="H2425" s="0" t="s">
        <x:v>105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3229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52</x:v>
      </x:c>
      <x:c r="F2426" s="0" t="s">
        <x:v>130</x:v>
      </x:c>
      <x:c r="G2426" s="0" t="s">
        <x:v>104</x:v>
      </x:c>
      <x:c r="H2426" s="0" t="s">
        <x:v>105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6720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52</x:v>
      </x:c>
      <x:c r="F2427" s="0" t="s">
        <x:v>130</x:v>
      </x:c>
      <x:c r="G2427" s="0" t="s">
        <x:v>104</x:v>
      </x:c>
      <x:c r="H2427" s="0" t="s">
        <x:v>105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9038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52</x:v>
      </x:c>
      <x:c r="F2428" s="0" t="s">
        <x:v>130</x:v>
      </x:c>
      <x:c r="G2428" s="0" t="s">
        <x:v>104</x:v>
      </x:c>
      <x:c r="H2428" s="0" t="s">
        <x:v>105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1146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52</x:v>
      </x:c>
      <x:c r="F2429" s="0" t="s">
        <x:v>130</x:v>
      </x:c>
      <x:c r="G2429" s="0" t="s">
        <x:v>104</x:v>
      </x:c>
      <x:c r="H2429" s="0" t="s">
        <x:v>105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647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52</x:v>
      </x:c>
      <x:c r="F2430" s="0" t="s">
        <x:v>130</x:v>
      </x:c>
      <x:c r="G2430" s="0" t="s">
        <x:v>104</x:v>
      </x:c>
      <x:c r="H2430" s="0" t="s">
        <x:v>105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3636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52</x:v>
      </x:c>
      <x:c r="F2431" s="0" t="s">
        <x:v>130</x:v>
      </x:c>
      <x:c r="G2431" s="0" t="s">
        <x:v>104</x:v>
      </x:c>
      <x:c r="H2431" s="0" t="s">
        <x:v>105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2721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52</x:v>
      </x:c>
      <x:c r="F2432" s="0" t="s">
        <x:v>130</x:v>
      </x:c>
      <x:c r="G2432" s="0" t="s">
        <x:v>104</x:v>
      </x:c>
      <x:c r="H2432" s="0" t="s">
        <x:v>105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267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52</x:v>
      </x:c>
      <x:c r="F2433" s="0" t="s">
        <x:v>130</x:v>
      </x:c>
      <x:c r="G2433" s="0" t="s">
        <x:v>104</x:v>
      </x:c>
      <x:c r="H2433" s="0" t="s">
        <x:v>105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204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52</x:v>
      </x:c>
      <x:c r="F2434" s="0" t="s">
        <x:v>130</x:v>
      </x:c>
      <x:c r="G2434" s="0" t="s">
        <x:v>104</x:v>
      </x:c>
      <x:c r="H2434" s="0" t="s">
        <x:v>105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745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52</x:v>
      </x:c>
      <x:c r="F2435" s="0" t="s">
        <x:v>130</x:v>
      </x:c>
      <x:c r="G2435" s="0" t="s">
        <x:v>104</x:v>
      </x:c>
      <x:c r="H2435" s="0" t="s">
        <x:v>105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1018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52</x:v>
      </x:c>
      <x:c r="F2436" s="0" t="s">
        <x:v>130</x:v>
      </x:c>
      <x:c r="G2436" s="0" t="s">
        <x:v>104</x:v>
      </x:c>
      <x:c r="H2436" s="0" t="s">
        <x:v>105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501464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52</x:v>
      </x:c>
      <x:c r="F2437" s="0" t="s">
        <x:v>130</x:v>
      </x:c>
      <x:c r="G2437" s="0" t="s">
        <x:v>104</x:v>
      </x:c>
      <x:c r="H2437" s="0" t="s">
        <x:v>105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546916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52</x:v>
      </x:c>
      <x:c r="F2438" s="0" t="s">
        <x:v>130</x:v>
      </x:c>
      <x:c r="G2438" s="0" t="s">
        <x:v>106</x:v>
      </x:c>
      <x:c r="H2438" s="0" t="s">
        <x:v>107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290952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52</x:v>
      </x:c>
      <x:c r="F2439" s="0" t="s">
        <x:v>130</x:v>
      </x:c>
      <x:c r="G2439" s="0" t="s">
        <x:v>106</x:v>
      </x:c>
      <x:c r="H2439" s="0" t="s">
        <x:v>107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320212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52</x:v>
      </x:c>
      <x:c r="F2440" s="0" t="s">
        <x:v>130</x:v>
      </x:c>
      <x:c r="G2440" s="0" t="s">
        <x:v>106</x:v>
      </x:c>
      <x:c r="H2440" s="0" t="s">
        <x:v>107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7342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52</x:v>
      </x:c>
      <x:c r="F2441" s="0" t="s">
        <x:v>130</x:v>
      </x:c>
      <x:c r="G2441" s="0" t="s">
        <x:v>106</x:v>
      </x:c>
      <x:c r="H2441" s="0" t="s">
        <x:v>107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4680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52</x:v>
      </x:c>
      <x:c r="F2442" s="0" t="s">
        <x:v>130</x:v>
      </x:c>
      <x:c r="G2442" s="0" t="s">
        <x:v>106</x:v>
      </x:c>
      <x:c r="H2442" s="0" t="s">
        <x:v>107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52</x:v>
      </x:c>
      <x:c r="F2443" s="0" t="s">
        <x:v>130</x:v>
      </x:c>
      <x:c r="G2443" s="0" t="s">
        <x:v>106</x:v>
      </x:c>
      <x:c r="H2443" s="0" t="s">
        <x:v>107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296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52</x:v>
      </x:c>
      <x:c r="F2444" s="0" t="s">
        <x:v>130</x:v>
      </x:c>
      <x:c r="G2444" s="0" t="s">
        <x:v>106</x:v>
      </x:c>
      <x:c r="H2444" s="0" t="s">
        <x:v>107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424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52</x:v>
      </x:c>
      <x:c r="F2445" s="0" t="s">
        <x:v>130</x:v>
      </x:c>
      <x:c r="G2445" s="0" t="s">
        <x:v>106</x:v>
      </x:c>
      <x:c r="H2445" s="0" t="s">
        <x:v>107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396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52</x:v>
      </x:c>
      <x:c r="F2446" s="0" t="s">
        <x:v>130</x:v>
      </x:c>
      <x:c r="G2446" s="0" t="s">
        <x:v>106</x:v>
      </x:c>
      <x:c r="H2446" s="0" t="s">
        <x:v>107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52</x:v>
      </x:c>
      <x:c r="F2447" s="0" t="s">
        <x:v>130</x:v>
      </x:c>
      <x:c r="G2447" s="0" t="s">
        <x:v>106</x:v>
      </x:c>
      <x:c r="H2447" s="0" t="s">
        <x:v>107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219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52</x:v>
      </x:c>
      <x:c r="F2448" s="0" t="s">
        <x:v>130</x:v>
      </x:c>
      <x:c r="G2448" s="0" t="s">
        <x:v>106</x:v>
      </x:c>
      <x:c r="H2448" s="0" t="s">
        <x:v>107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165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52</x:v>
      </x:c>
      <x:c r="F2449" s="0" t="s">
        <x:v>130</x:v>
      </x:c>
      <x:c r="G2449" s="0" t="s">
        <x:v>106</x:v>
      </x:c>
      <x:c r="H2449" s="0" t="s">
        <x:v>107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450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52</x:v>
      </x:c>
      <x:c r="F2450" s="0" t="s">
        <x:v>130</x:v>
      </x:c>
      <x:c r="G2450" s="0" t="s">
        <x:v>106</x:v>
      </x:c>
      <x:c r="H2450" s="0" t="s">
        <x:v>107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972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52</x:v>
      </x:c>
      <x:c r="F2451" s="0" t="s">
        <x:v>130</x:v>
      </x:c>
      <x:c r="G2451" s="0" t="s">
        <x:v>106</x:v>
      </x:c>
      <x:c r="H2451" s="0" t="s">
        <x:v>107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1242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52</x:v>
      </x:c>
      <x:c r="F2452" s="0" t="s">
        <x:v>130</x:v>
      </x:c>
      <x:c r="G2452" s="0" t="s">
        <x:v>106</x:v>
      </x:c>
      <x:c r="H2452" s="0" t="s">
        <x:v>107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1979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52</x:v>
      </x:c>
      <x:c r="F2453" s="0" t="s">
        <x:v>130</x:v>
      </x:c>
      <x:c r="G2453" s="0" t="s">
        <x:v>106</x:v>
      </x:c>
      <x:c r="H2453" s="0" t="s">
        <x:v>107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2451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52</x:v>
      </x:c>
      <x:c r="F2454" s="0" t="s">
        <x:v>130</x:v>
      </x:c>
      <x:c r="G2454" s="0" t="s">
        <x:v>106</x:v>
      </x:c>
      <x:c r="H2454" s="0" t="s">
        <x:v>107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4666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52</x:v>
      </x:c>
      <x:c r="F2455" s="0" t="s">
        <x:v>130</x:v>
      </x:c>
      <x:c r="G2455" s="0" t="s">
        <x:v>106</x:v>
      </x:c>
      <x:c r="H2455" s="0" t="s">
        <x:v>107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6767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52</x:v>
      </x:c>
      <x:c r="F2456" s="0" t="s">
        <x:v>130</x:v>
      </x:c>
      <x:c r="G2456" s="0" t="s">
        <x:v>106</x:v>
      </x:c>
      <x:c r="H2456" s="0" t="s">
        <x:v>107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897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52</x:v>
      </x:c>
      <x:c r="F2457" s="0" t="s">
        <x:v>130</x:v>
      </x:c>
      <x:c r="G2457" s="0" t="s">
        <x:v>106</x:v>
      </x:c>
      <x:c r="H2457" s="0" t="s">
        <x:v>107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1197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52</x:v>
      </x:c>
      <x:c r="F2458" s="0" t="s">
        <x:v>130</x:v>
      </x:c>
      <x:c r="G2458" s="0" t="s">
        <x:v>106</x:v>
      </x:c>
      <x:c r="H2458" s="0" t="s">
        <x:v>107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3831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52</x:v>
      </x:c>
      <x:c r="F2459" s="0" t="s">
        <x:v>130</x:v>
      </x:c>
      <x:c r="G2459" s="0" t="s">
        <x:v>106</x:v>
      </x:c>
      <x:c r="H2459" s="0" t="s">
        <x:v>107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1593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52</x:v>
      </x:c>
      <x:c r="F2460" s="0" t="s">
        <x:v>130</x:v>
      </x:c>
      <x:c r="G2460" s="0" t="s">
        <x:v>106</x:v>
      </x:c>
      <x:c r="H2460" s="0" t="s">
        <x:v>107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494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52</x:v>
      </x:c>
      <x:c r="F2461" s="0" t="s">
        <x:v>130</x:v>
      </x:c>
      <x:c r="G2461" s="0" t="s">
        <x:v>106</x:v>
      </x:c>
      <x:c r="H2461" s="0" t="s">
        <x:v>107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179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52</x:v>
      </x:c>
      <x:c r="F2462" s="0" t="s">
        <x:v>130</x:v>
      </x:c>
      <x:c r="G2462" s="0" t="s">
        <x:v>106</x:v>
      </x:c>
      <x:c r="H2462" s="0" t="s">
        <x:v>107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1056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52</x:v>
      </x:c>
      <x:c r="F2463" s="0" t="s">
        <x:v>130</x:v>
      </x:c>
      <x:c r="G2463" s="0" t="s">
        <x:v>106</x:v>
      </x:c>
      <x:c r="H2463" s="0" t="s">
        <x:v>107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758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52</x:v>
      </x:c>
      <x:c r="F2464" s="0" t="s">
        <x:v>130</x:v>
      </x:c>
      <x:c r="G2464" s="0" t="s">
        <x:v>106</x:v>
      </x:c>
      <x:c r="H2464" s="0" t="s">
        <x:v>107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404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52</x:v>
      </x:c>
      <x:c r="F2465" s="0" t="s">
        <x:v>130</x:v>
      </x:c>
      <x:c r="G2465" s="0" t="s">
        <x:v>106</x:v>
      </x:c>
      <x:c r="H2465" s="0" t="s">
        <x:v>107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433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52</x:v>
      </x:c>
      <x:c r="F2466" s="0" t="s">
        <x:v>130</x:v>
      </x:c>
      <x:c r="G2466" s="0" t="s">
        <x:v>106</x:v>
      </x:c>
      <x:c r="H2466" s="0" t="s">
        <x:v>107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1524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52</x:v>
      </x:c>
      <x:c r="F2467" s="0" t="s">
        <x:v>130</x:v>
      </x:c>
      <x:c r="G2467" s="0" t="s">
        <x:v>106</x:v>
      </x:c>
      <x:c r="H2467" s="0" t="s">
        <x:v>107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1989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52</x:v>
      </x:c>
      <x:c r="F2468" s="0" t="s">
        <x:v>130</x:v>
      </x:c>
      <x:c r="G2468" s="0" t="s">
        <x:v>106</x:v>
      </x:c>
      <x:c r="H2468" s="0" t="s">
        <x:v>107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2628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52</x:v>
      </x:c>
      <x:c r="F2469" s="0" t="s">
        <x:v>130</x:v>
      </x:c>
      <x:c r="G2469" s="0" t="s">
        <x:v>106</x:v>
      </x:c>
      <x:c r="H2469" s="0" t="s">
        <x:v>107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4286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52</x:v>
      </x:c>
      <x:c r="F2470" s="0" t="s">
        <x:v>130</x:v>
      </x:c>
      <x:c r="G2470" s="0" t="s">
        <x:v>106</x:v>
      </x:c>
      <x:c r="H2470" s="0" t="s">
        <x:v>107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1005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52</x:v>
      </x:c>
      <x:c r="F2471" s="0" t="s">
        <x:v>130</x:v>
      </x:c>
      <x:c r="G2471" s="0" t="s">
        <x:v>106</x:v>
      </x:c>
      <x:c r="H2471" s="0" t="s">
        <x:v>107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481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52</x:v>
      </x:c>
      <x:c r="F2472" s="0" t="s">
        <x:v>130</x:v>
      </x:c>
      <x:c r="G2472" s="0" t="s">
        <x:v>106</x:v>
      </x:c>
      <x:c r="H2472" s="0" t="s">
        <x:v>107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2916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52</x:v>
      </x:c>
      <x:c r="F2473" s="0" t="s">
        <x:v>130</x:v>
      </x:c>
      <x:c r="G2473" s="0" t="s">
        <x:v>106</x:v>
      </x:c>
      <x:c r="H2473" s="0" t="s">
        <x:v>107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1746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52</x:v>
      </x:c>
      <x:c r="F2474" s="0" t="s">
        <x:v>130</x:v>
      </x:c>
      <x:c r="G2474" s="0" t="s">
        <x:v>106</x:v>
      </x:c>
      <x:c r="H2474" s="0" t="s">
        <x:v>107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332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52</x:v>
      </x:c>
      <x:c r="F2475" s="0" t="s">
        <x:v>130</x:v>
      </x:c>
      <x:c r="G2475" s="0" t="s">
        <x:v>106</x:v>
      </x:c>
      <x:c r="H2475" s="0" t="s">
        <x:v>107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260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52</x:v>
      </x:c>
      <x:c r="F2476" s="0" t="s">
        <x:v>130</x:v>
      </x:c>
      <x:c r="G2476" s="0" t="s">
        <x:v>106</x:v>
      </x:c>
      <x:c r="H2476" s="0" t="s">
        <x:v>107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493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52</x:v>
      </x:c>
      <x:c r="F2477" s="0" t="s">
        <x:v>130</x:v>
      </x:c>
      <x:c r="G2477" s="0" t="s">
        <x:v>106</x:v>
      </x:c>
      <x:c r="H2477" s="0" t="s">
        <x:v>107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533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52</x:v>
      </x:c>
      <x:c r="F2478" s="0" t="s">
        <x:v>130</x:v>
      </x:c>
      <x:c r="G2478" s="0" t="s">
        <x:v>106</x:v>
      </x:c>
      <x:c r="H2478" s="0" t="s">
        <x:v>107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322439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52</x:v>
      </x:c>
      <x:c r="F2479" s="0" t="s">
        <x:v>130</x:v>
      </x:c>
      <x:c r="G2479" s="0" t="s">
        <x:v>106</x:v>
      </x:c>
      <x:c r="H2479" s="0" t="s">
        <x:v>107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350168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52</x:v>
      </x:c>
      <x:c r="F2480" s="0" t="s">
        <x:v>130</x:v>
      </x:c>
      <x:c r="G2480" s="0" t="s">
        <x:v>108</x:v>
      </x:c>
      <x:c r="H2480" s="0" t="s">
        <x:v>109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157890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52</x:v>
      </x:c>
      <x:c r="F2481" s="0" t="s">
        <x:v>130</x:v>
      </x:c>
      <x:c r="G2481" s="0" t="s">
        <x:v>108</x:v>
      </x:c>
      <x:c r="H2481" s="0" t="s">
        <x:v>109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157790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130</x:v>
      </x:c>
      <x:c r="G2482" s="0" t="s">
        <x:v>108</x:v>
      </x:c>
      <x:c r="H2482" s="0" t="s">
        <x:v>109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3574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130</x:v>
      </x:c>
      <x:c r="G2483" s="0" t="s">
        <x:v>108</x:v>
      </x:c>
      <x:c r="H2483" s="0" t="s">
        <x:v>109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3239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130</x:v>
      </x:c>
      <x:c r="G2484" s="0" t="s">
        <x:v>108</x:v>
      </x:c>
      <x:c r="H2484" s="0" t="s">
        <x:v>109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930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130</x:v>
      </x:c>
      <x:c r="G2485" s="0" t="s">
        <x:v>108</x:v>
      </x:c>
      <x:c r="H2485" s="0" t="s">
        <x:v>109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1006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130</x:v>
      </x:c>
      <x:c r="G2486" s="0" t="s">
        <x:v>108</x:v>
      </x:c>
      <x:c r="H2486" s="0" t="s">
        <x:v>109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694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130</x:v>
      </x:c>
      <x:c r="G2487" s="0" t="s">
        <x:v>108</x:v>
      </x:c>
      <x:c r="H2487" s="0" t="s">
        <x:v>109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664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130</x:v>
      </x:c>
      <x:c r="G2488" s="0" t="s">
        <x:v>108</x:v>
      </x:c>
      <x:c r="H2488" s="0" t="s">
        <x:v>109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443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130</x:v>
      </x:c>
      <x:c r="G2489" s="0" t="s">
        <x:v>108</x:v>
      </x:c>
      <x:c r="H2489" s="0" t="s">
        <x:v>109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597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130</x:v>
      </x:c>
      <x:c r="G2490" s="0" t="s">
        <x:v>108</x:v>
      </x:c>
      <x:c r="H2490" s="0" t="s">
        <x:v>109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574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130</x:v>
      </x:c>
      <x:c r="G2491" s="0" t="s">
        <x:v>108</x:v>
      </x:c>
      <x:c r="H2491" s="0" t="s">
        <x:v>109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784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130</x:v>
      </x:c>
      <x:c r="G2492" s="0" t="s">
        <x:v>108</x:v>
      </x:c>
      <x:c r="H2492" s="0" t="s">
        <x:v>109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591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130</x:v>
      </x:c>
      <x:c r="G2493" s="0" t="s">
        <x:v>108</x:v>
      </x:c>
      <x:c r="H2493" s="0" t="s">
        <x:v>109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620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130</x:v>
      </x:c>
      <x:c r="G2494" s="0" t="s">
        <x:v>108</x:v>
      </x:c>
      <x:c r="H2494" s="0" t="s">
        <x:v>109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908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130</x:v>
      </x:c>
      <x:c r="G2495" s="0" t="s">
        <x:v>108</x:v>
      </x:c>
      <x:c r="H2495" s="0" t="s">
        <x:v>109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1047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130</x:v>
      </x:c>
      <x:c r="G2496" s="0" t="s">
        <x:v>108</x:v>
      </x:c>
      <x:c r="H2496" s="0" t="s">
        <x:v>109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1758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130</x:v>
      </x:c>
      <x:c r="G2497" s="0" t="s">
        <x:v>108</x:v>
      </x:c>
      <x:c r="H2497" s="0" t="s">
        <x:v>109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2651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130</x:v>
      </x:c>
      <x:c r="G2498" s="0" t="s">
        <x:v>108</x:v>
      </x:c>
      <x:c r="H2498" s="0" t="s">
        <x:v>109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594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130</x:v>
      </x:c>
      <x:c r="G2499" s="0" t="s">
        <x:v>108</x:v>
      </x:c>
      <x:c r="H2499" s="0" t="s">
        <x:v>109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583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130</x:v>
      </x:c>
      <x:c r="G2500" s="0" t="s">
        <x:v>108</x:v>
      </x:c>
      <x:c r="H2500" s="0" t="s">
        <x:v>109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5362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130</x:v>
      </x:c>
      <x:c r="G2501" s="0" t="s">
        <x:v>108</x:v>
      </x:c>
      <x:c r="H2501" s="0" t="s">
        <x:v>109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2784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130</x:v>
      </x:c>
      <x:c r="G2502" s="0" t="s">
        <x:v>108</x:v>
      </x:c>
      <x:c r="H2502" s="0" t="s">
        <x:v>109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1025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130</x:v>
      </x:c>
      <x:c r="G2503" s="0" t="s">
        <x:v>108</x:v>
      </x:c>
      <x:c r="H2503" s="0" t="s">
        <x:v>109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1133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130</x:v>
      </x:c>
      <x:c r="G2504" s="0" t="s">
        <x:v>108</x:v>
      </x:c>
      <x:c r="H2504" s="0" t="s">
        <x:v>109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1051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130</x:v>
      </x:c>
      <x:c r="G2505" s="0" t="s">
        <x:v>108</x:v>
      </x:c>
      <x:c r="H2505" s="0" t="s">
        <x:v>109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1227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130</x:v>
      </x:c>
      <x:c r="G2506" s="0" t="s">
        <x:v>108</x:v>
      </x:c>
      <x:c r="H2506" s="0" t="s">
        <x:v>109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2015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130</x:v>
      </x:c>
      <x:c r="G2507" s="0" t="s">
        <x:v>108</x:v>
      </x:c>
      <x:c r="H2507" s="0" t="s">
        <x:v>109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3905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130</x:v>
      </x:c>
      <x:c r="G2508" s="0" t="s">
        <x:v>108</x:v>
      </x:c>
      <x:c r="H2508" s="0" t="s">
        <x:v>109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1461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130</x:v>
      </x:c>
      <x:c r="G2509" s="0" t="s">
        <x:v>108</x:v>
      </x:c>
      <x:c r="H2509" s="0" t="s">
        <x:v>109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1530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130</x:v>
      </x:c>
      <x:c r="G2510" s="0" t="s">
        <x:v>108</x:v>
      </x:c>
      <x:c r="H2510" s="0" t="s">
        <x:v>109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2020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130</x:v>
      </x:c>
      <x:c r="G2511" s="0" t="s">
        <x:v>108</x:v>
      </x:c>
      <x:c r="H2511" s="0" t="s">
        <x:v>109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1263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130</x:v>
      </x:c>
      <x:c r="G2512" s="0" t="s">
        <x:v>108</x:v>
      </x:c>
      <x:c r="H2512" s="0" t="s">
        <x:v>109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961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130</x:v>
      </x:c>
      <x:c r="G2513" s="0" t="s">
        <x:v>108</x:v>
      </x:c>
      <x:c r="H2513" s="0" t="s">
        <x:v>109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600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130</x:v>
      </x:c>
      <x:c r="G2514" s="0" t="s">
        <x:v>108</x:v>
      </x:c>
      <x:c r="H2514" s="0" t="s">
        <x:v>109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8424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130</x:v>
      </x:c>
      <x:c r="G2515" s="0" t="s">
        <x:v>108</x:v>
      </x:c>
      <x:c r="H2515" s="0" t="s">
        <x:v>109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7059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130</x:v>
      </x:c>
      <x:c r="G2516" s="0" t="s">
        <x:v>108</x:v>
      </x:c>
      <x:c r="H2516" s="0" t="s">
        <x:v>109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130</x:v>
      </x:c>
      <x:c r="G2517" s="0" t="s">
        <x:v>108</x:v>
      </x:c>
      <x:c r="H2517" s="0" t="s">
        <x:v>109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1721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130</x:v>
      </x:c>
      <x:c r="G2518" s="0" t="s">
        <x:v>108</x:v>
      </x:c>
      <x:c r="H2518" s="0" t="s">
        <x:v>109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504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130</x:v>
      </x:c>
      <x:c r="G2519" s="0" t="s">
        <x:v>108</x:v>
      </x:c>
      <x:c r="H2519" s="0" t="s">
        <x:v>109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592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130</x:v>
      </x:c>
      <x:c r="G2520" s="0" t="s">
        <x:v>108</x:v>
      </x:c>
      <x:c r="H2520" s="0" t="s">
        <x:v>109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191830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130</x:v>
      </x:c>
      <x:c r="G2521" s="0" t="s">
        <x:v>108</x:v>
      </x:c>
      <x:c r="H2521" s="0" t="s">
        <x:v>109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190795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153380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162165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3959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3577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1205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725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695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54</x:v>
      </x:c>
      <x:c r="F2530" s="0" t="s">
        <x:v>55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886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54</x:v>
      </x:c>
      <x:c r="F2531" s="0" t="s">
        <x:v>55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1422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54</x:v>
      </x:c>
      <x:c r="F2532" s="0" t="s">
        <x:v>55</x:v>
      </x:c>
      <x:c r="G2532" s="0" t="s">
        <x:v>56</x:v>
      </x:c>
      <x:c r="H2532" s="0" t="s">
        <x:v>57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660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54</x:v>
      </x:c>
      <x:c r="F2533" s="0" t="s">
        <x:v>55</x:v>
      </x:c>
      <x:c r="G2533" s="0" t="s">
        <x:v>56</x:v>
      </x:c>
      <x:c r="H2533" s="0" t="s">
        <x:v>57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1092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54</x:v>
      </x:c>
      <x:c r="F2534" s="0" t="s">
        <x:v>55</x:v>
      </x:c>
      <x:c r="G2534" s="0" t="s">
        <x:v>56</x:v>
      </x:c>
      <x:c r="H2534" s="0" t="s">
        <x:v>57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1612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54</x:v>
      </x:c>
      <x:c r="F2535" s="0" t="s">
        <x:v>55</x:v>
      </x:c>
      <x:c r="G2535" s="0" t="s">
        <x:v>56</x:v>
      </x:c>
      <x:c r="H2535" s="0" t="s">
        <x:v>57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1501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54</x:v>
      </x:c>
      <x:c r="F2536" s="0" t="s">
        <x:v>55</x:v>
      </x:c>
      <x:c r="G2536" s="0" t="s">
        <x:v>56</x:v>
      </x:c>
      <x:c r="H2536" s="0" t="s">
        <x:v>57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2517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54</x:v>
      </x:c>
      <x:c r="F2537" s="0" t="s">
        <x:v>55</x:v>
      </x:c>
      <x:c r="G2537" s="0" t="s">
        <x:v>56</x:v>
      </x:c>
      <x:c r="H2537" s="0" t="s">
        <x:v>57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2307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54</x:v>
      </x:c>
      <x:c r="F2538" s="0" t="s">
        <x:v>55</x:v>
      </x:c>
      <x:c r="G2538" s="0" t="s">
        <x:v>56</x:v>
      </x:c>
      <x:c r="H2538" s="0" t="s">
        <x:v>57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9496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54</x:v>
      </x:c>
      <x:c r="F2539" s="0" t="s">
        <x:v>55</x:v>
      </x:c>
      <x:c r="G2539" s="0" t="s">
        <x:v>56</x:v>
      </x:c>
      <x:c r="H2539" s="0" t="s">
        <x:v>57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9073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54</x:v>
      </x:c>
      <x:c r="F2540" s="0" t="s">
        <x:v>55</x:v>
      </x:c>
      <x:c r="G2540" s="0" t="s">
        <x:v>56</x:v>
      </x:c>
      <x:c r="H2540" s="0" t="s">
        <x:v>57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1292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54</x:v>
      </x:c>
      <x:c r="F2541" s="0" t="s">
        <x:v>55</x:v>
      </x:c>
      <x:c r="G2541" s="0" t="s">
        <x:v>56</x:v>
      </x:c>
      <x:c r="H2541" s="0" t="s">
        <x:v>57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2249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54</x:v>
      </x:c>
      <x:c r="F2542" s="0" t="s">
        <x:v>55</x:v>
      </x:c>
      <x:c r="G2542" s="0" t="s">
        <x:v>56</x:v>
      </x:c>
      <x:c r="H2542" s="0" t="s">
        <x:v>57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2564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54</x:v>
      </x:c>
      <x:c r="F2543" s="0" t="s">
        <x:v>55</x:v>
      </x:c>
      <x:c r="G2543" s="0" t="s">
        <x:v>56</x:v>
      </x:c>
      <x:c r="H2543" s="0" t="s">
        <x:v>57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1634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54</x:v>
      </x:c>
      <x:c r="F2544" s="0" t="s">
        <x:v>55</x:v>
      </x:c>
      <x:c r="G2544" s="0" t="s">
        <x:v>56</x:v>
      </x:c>
      <x:c r="H2544" s="0" t="s">
        <x:v>57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1419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54</x:v>
      </x:c>
      <x:c r="F2545" s="0" t="s">
        <x:v>55</x:v>
      </x:c>
      <x:c r="G2545" s="0" t="s">
        <x:v>56</x:v>
      </x:c>
      <x:c r="H2545" s="0" t="s">
        <x:v>57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1382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54</x:v>
      </x:c>
      <x:c r="F2546" s="0" t="s">
        <x:v>55</x:v>
      </x:c>
      <x:c r="G2546" s="0" t="s">
        <x:v>56</x:v>
      </x:c>
      <x:c r="H2546" s="0" t="s">
        <x:v>57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631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54</x:v>
      </x:c>
      <x:c r="F2547" s="0" t="s">
        <x:v>55</x:v>
      </x:c>
      <x:c r="G2547" s="0" t="s">
        <x:v>56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594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54</x:v>
      </x:c>
      <x:c r="F2548" s="0" t="s">
        <x:v>55</x:v>
      </x:c>
      <x:c r="G2548" s="0" t="s">
        <x:v>56</x:v>
      </x:c>
      <x:c r="H2548" s="0" t="s">
        <x:v>57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1333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54</x:v>
      </x:c>
      <x:c r="F2549" s="0" t="s">
        <x:v>55</x:v>
      </x:c>
      <x:c r="G2549" s="0" t="s">
        <x:v>56</x:v>
      </x:c>
      <x:c r="H2549" s="0" t="s">
        <x:v>57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2012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54</x:v>
      </x:c>
      <x:c r="F2550" s="0" t="s">
        <x:v>55</x:v>
      </x:c>
      <x:c r="G2550" s="0" t="s">
        <x:v>56</x:v>
      </x:c>
      <x:c r="H2550" s="0" t="s">
        <x:v>57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4138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54</x:v>
      </x:c>
      <x:c r="F2551" s="0" t="s">
        <x:v>55</x:v>
      </x:c>
      <x:c r="G2551" s="0" t="s">
        <x:v>56</x:v>
      </x:c>
      <x:c r="H2551" s="0" t="s">
        <x:v>57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4860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54</x:v>
      </x:c>
      <x:c r="F2552" s="0" t="s">
        <x:v>55</x:v>
      </x:c>
      <x:c r="G2552" s="0" t="s">
        <x:v>56</x:v>
      </x:c>
      <x:c r="H2552" s="0" t="s">
        <x:v>57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1320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54</x:v>
      </x:c>
      <x:c r="F2553" s="0" t="s">
        <x:v>55</x:v>
      </x:c>
      <x:c r="G2553" s="0" t="s">
        <x:v>56</x:v>
      </x:c>
      <x:c r="H2553" s="0" t="s">
        <x:v>57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1274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54</x:v>
      </x:c>
      <x:c r="F2554" s="0" t="s">
        <x:v>55</x:v>
      </x:c>
      <x:c r="G2554" s="0" t="s">
        <x:v>56</x:v>
      </x:c>
      <x:c r="H2554" s="0" t="s">
        <x:v>57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1183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54</x:v>
      </x:c>
      <x:c r="F2555" s="0" t="s">
        <x:v>55</x:v>
      </x:c>
      <x:c r="G2555" s="0" t="s">
        <x:v>56</x:v>
      </x:c>
      <x:c r="H2555" s="0" t="s">
        <x:v>57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956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54</x:v>
      </x:c>
      <x:c r="F2556" s="0" t="s">
        <x:v>55</x:v>
      </x:c>
      <x:c r="G2556" s="0" t="s">
        <x:v>56</x:v>
      </x:c>
      <x:c r="H2556" s="0" t="s">
        <x:v>57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6301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54</x:v>
      </x:c>
      <x:c r="F2557" s="0" t="s">
        <x:v>55</x:v>
      </x:c>
      <x:c r="G2557" s="0" t="s">
        <x:v>56</x:v>
      </x:c>
      <x:c r="H2557" s="0" t="s">
        <x:v>57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4927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54</x:v>
      </x:c>
      <x:c r="F2558" s="0" t="s">
        <x:v>55</x:v>
      </x:c>
      <x:c r="G2558" s="0" t="s">
        <x:v>56</x:v>
      </x:c>
      <x:c r="H2558" s="0" t="s">
        <x:v>57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580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54</x:v>
      </x:c>
      <x:c r="F2559" s="0" t="s">
        <x:v>55</x:v>
      </x:c>
      <x:c r="G2559" s="0" t="s">
        <x:v>56</x:v>
      </x:c>
      <x:c r="H2559" s="0" t="s">
        <x:v>57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717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54</x:v>
      </x:c>
      <x:c r="F2560" s="0" t="s">
        <x:v>55</x:v>
      </x:c>
      <x:c r="G2560" s="0" t="s">
        <x:v>56</x:v>
      </x:c>
      <x:c r="H2560" s="0" t="s">
        <x:v>57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590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54</x:v>
      </x:c>
      <x:c r="F2561" s="0" t="s">
        <x:v>55</x:v>
      </x:c>
      <x:c r="G2561" s="0" t="s">
        <x:v>56</x:v>
      </x:c>
      <x:c r="H2561" s="0" t="s">
        <x:v>57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786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54</x:v>
      </x:c>
      <x:c r="F2562" s="0" t="s">
        <x:v>55</x:v>
      </x:c>
      <x:c r="G2562" s="0" t="s">
        <x:v>56</x:v>
      </x:c>
      <x:c r="H2562" s="0" t="s">
        <x:v>57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195536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54</x:v>
      </x:c>
      <x:c r="F2563" s="0" t="s">
        <x:v>55</x:v>
      </x:c>
      <x:c r="G2563" s="0" t="s">
        <x:v>56</x:v>
      </x:c>
      <x:c r="H2563" s="0" t="s">
        <x:v>57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204428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54</x:v>
      </x:c>
      <x:c r="F2564" s="0" t="s">
        <x:v>55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50887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54</x:v>
      </x:c>
      <x:c r="F2565" s="0" t="s">
        <x:v>55</x:v>
      </x:c>
      <x:c r="G2565" s="0" t="s">
        <x:v>102</x:v>
      </x:c>
      <x:c r="H2565" s="0" t="s">
        <x:v>103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55692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54</x:v>
      </x:c>
      <x:c r="F2566" s="0" t="s">
        <x:v>55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2125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54</x:v>
      </x:c>
      <x:c r="F2567" s="0" t="s">
        <x:v>55</x:v>
      </x:c>
      <x:c r="G2567" s="0" t="s">
        <x:v>102</x:v>
      </x:c>
      <x:c r="H2567" s="0" t="s">
        <x:v>103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2210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54</x:v>
      </x:c>
      <x:c r="F2568" s="0" t="s">
        <x:v>55</x:v>
      </x:c>
      <x:c r="G2568" s="0" t="s">
        <x:v>102</x:v>
      </x:c>
      <x:c r="H2568" s="0" t="s">
        <x:v>103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636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54</x:v>
      </x:c>
      <x:c r="F2569" s="0" t="s">
        <x:v>55</x:v>
      </x:c>
      <x:c r="G2569" s="0" t="s">
        <x:v>102</x:v>
      </x:c>
      <x:c r="H2569" s="0" t="s">
        <x:v>103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828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54</x:v>
      </x:c>
      <x:c r="F2570" s="0" t="s">
        <x:v>55</x:v>
      </x:c>
      <x:c r="G2570" s="0" t="s">
        <x:v>102</x:v>
      </x:c>
      <x:c r="H2570" s="0" t="s">
        <x:v>103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527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54</x:v>
      </x:c>
      <x:c r="F2571" s="0" t="s">
        <x:v>55</x:v>
      </x:c>
      <x:c r="G2571" s="0" t="s">
        <x:v>102</x:v>
      </x:c>
      <x:c r="H2571" s="0" t="s">
        <x:v>103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489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54</x:v>
      </x:c>
      <x:c r="F2572" s="0" t="s">
        <x:v>55</x:v>
      </x:c>
      <x:c r="G2572" s="0" t="s">
        <x:v>102</x:v>
      </x:c>
      <x:c r="H2572" s="0" t="s">
        <x:v>103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719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54</x:v>
      </x:c>
      <x:c r="F2573" s="0" t="s">
        <x:v>55</x:v>
      </x:c>
      <x:c r="G2573" s="0" t="s">
        <x:v>102</x:v>
      </x:c>
      <x:c r="H2573" s="0" t="s">
        <x:v>103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1204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54</x:v>
      </x:c>
      <x:c r="F2574" s="0" t="s">
        <x:v>55</x:v>
      </x:c>
      <x:c r="G2574" s="0" t="s">
        <x:v>102</x:v>
      </x:c>
      <x:c r="H2574" s="0" t="s">
        <x:v>103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447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54</x:v>
      </x:c>
      <x:c r="F2575" s="0" t="s">
        <x:v>55</x:v>
      </x:c>
      <x:c r="G2575" s="0" t="s">
        <x:v>102</x:v>
      </x:c>
      <x:c r="H2575" s="0" t="s">
        <x:v>103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787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54</x:v>
      </x:c>
      <x:c r="F2576" s="0" t="s">
        <x:v>55</x:v>
      </x:c>
      <x:c r="G2576" s="0" t="s">
        <x:v>102</x:v>
      </x:c>
      <x:c r="H2576" s="0" t="s">
        <x:v>103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808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54</x:v>
      </x:c>
      <x:c r="F2577" s="0" t="s">
        <x:v>55</x:v>
      </x:c>
      <x:c r="G2577" s="0" t="s">
        <x:v>102</x:v>
      </x:c>
      <x:c r="H2577" s="0" t="s">
        <x:v>103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649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54</x:v>
      </x:c>
      <x:c r="F2578" s="0" t="s">
        <x:v>55</x:v>
      </x:c>
      <x:c r="G2578" s="0" t="s">
        <x:v>102</x:v>
      </x:c>
      <x:c r="H2578" s="0" t="s">
        <x:v>103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1127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54</x:v>
      </x:c>
      <x:c r="F2579" s="0" t="s">
        <x:v>55</x:v>
      </x:c>
      <x:c r="G2579" s="0" t="s">
        <x:v>102</x:v>
      </x:c>
      <x:c r="H2579" s="0" t="s">
        <x:v>103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885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54</x:v>
      </x:c>
      <x:c r="F2580" s="0" t="s">
        <x:v>55</x:v>
      </x:c>
      <x:c r="G2580" s="0" t="s">
        <x:v>102</x:v>
      </x:c>
      <x:c r="H2580" s="0" t="s">
        <x:v>103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5994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54</x:v>
      </x:c>
      <x:c r="F2581" s="0" t="s">
        <x:v>55</x:v>
      </x:c>
      <x:c r="G2581" s="0" t="s">
        <x:v>102</x:v>
      </x:c>
      <x:c r="H2581" s="0" t="s">
        <x:v>103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4955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54</x:v>
      </x:c>
      <x:c r="F2582" s="0" t="s">
        <x:v>55</x:v>
      </x:c>
      <x:c r="G2582" s="0" t="s">
        <x:v>102</x:v>
      </x:c>
      <x:c r="H2582" s="0" t="s">
        <x:v>103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699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54</x:v>
      </x:c>
      <x:c r="F2583" s="0" t="s">
        <x:v>55</x:v>
      </x:c>
      <x:c r="G2583" s="0" t="s">
        <x:v>102</x:v>
      </x:c>
      <x:c r="H2583" s="0" t="s">
        <x:v>103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1361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54</x:v>
      </x:c>
      <x:c r="F2584" s="0" t="s">
        <x:v>55</x:v>
      </x:c>
      <x:c r="G2584" s="0" t="s">
        <x:v>102</x:v>
      </x:c>
      <x:c r="H2584" s="0" t="s">
        <x:v>103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714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54</x:v>
      </x:c>
      <x:c r="F2585" s="0" t="s">
        <x:v>55</x:v>
      </x:c>
      <x:c r="G2585" s="0" t="s">
        <x:v>102</x:v>
      </x:c>
      <x:c r="H2585" s="0" t="s">
        <x:v>103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670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54</x:v>
      </x:c>
      <x:c r="F2586" s="0" t="s">
        <x:v>55</x:v>
      </x:c>
      <x:c r="G2586" s="0" t="s">
        <x:v>102</x:v>
      </x:c>
      <x:c r="H2586" s="0" t="s">
        <x:v>103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682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54</x:v>
      </x:c>
      <x:c r="F2587" s="0" t="s">
        <x:v>55</x:v>
      </x:c>
      <x:c r="G2587" s="0" t="s">
        <x:v>102</x:v>
      </x:c>
      <x:c r="H2587" s="0" t="s">
        <x:v>103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854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54</x:v>
      </x:c>
      <x:c r="F2588" s="0" t="s">
        <x:v>55</x:v>
      </x:c>
      <x:c r="G2588" s="0" t="s">
        <x:v>102</x:v>
      </x:c>
      <x:c r="H2588" s="0" t="s">
        <x:v>103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54</x:v>
      </x:c>
      <x:c r="F2589" s="0" t="s">
        <x:v>55</x:v>
      </x:c>
      <x:c r="G2589" s="0" t="s">
        <x:v>102</x:v>
      </x:c>
      <x:c r="H2589" s="0" t="s">
        <x:v>103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236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54</x:v>
      </x:c>
      <x:c r="F2590" s="0" t="s">
        <x:v>55</x:v>
      </x:c>
      <x:c r="G2590" s="0" t="s">
        <x:v>102</x:v>
      </x:c>
      <x:c r="H2590" s="0" t="s">
        <x:v>103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524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54</x:v>
      </x:c>
      <x:c r="F2591" s="0" t="s">
        <x:v>55</x:v>
      </x:c>
      <x:c r="G2591" s="0" t="s">
        <x:v>102</x:v>
      </x:c>
      <x:c r="H2591" s="0" t="s">
        <x:v>103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914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54</x:v>
      </x:c>
      <x:c r="F2592" s="0" t="s">
        <x:v>55</x:v>
      </x:c>
      <x:c r="G2592" s="0" t="s">
        <x:v>102</x:v>
      </x:c>
      <x:c r="H2592" s="0" t="s">
        <x:v>103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3094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54</x:v>
      </x:c>
      <x:c r="F2593" s="0" t="s">
        <x:v>55</x:v>
      </x:c>
      <x:c r="G2593" s="0" t="s">
        <x:v>102</x:v>
      </x:c>
      <x:c r="H2593" s="0" t="s">
        <x:v>103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3593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54</x:v>
      </x:c>
      <x:c r="F2594" s="0" t="s">
        <x:v>55</x:v>
      </x:c>
      <x:c r="G2594" s="0" t="s">
        <x:v>102</x:v>
      </x:c>
      <x:c r="H2594" s="0" t="s">
        <x:v>103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442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54</x:v>
      </x:c>
      <x:c r="F2595" s="0" t="s">
        <x:v>55</x:v>
      </x:c>
      <x:c r="G2595" s="0" t="s">
        <x:v>102</x:v>
      </x:c>
      <x:c r="H2595" s="0" t="s">
        <x:v>103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448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54</x:v>
      </x:c>
      <x:c r="F2596" s="0" t="s">
        <x:v>55</x:v>
      </x:c>
      <x:c r="G2596" s="0" t="s">
        <x:v>102</x:v>
      </x:c>
      <x:c r="H2596" s="0" t="s">
        <x:v>103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54</x:v>
      </x:c>
      <x:c r="F2597" s="0" t="s">
        <x:v>55</x:v>
      </x:c>
      <x:c r="G2597" s="0" t="s">
        <x:v>102</x:v>
      </x:c>
      <x:c r="H2597" s="0" t="s">
        <x:v>103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650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54</x:v>
      </x:c>
      <x:c r="F2598" s="0" t="s">
        <x:v>55</x:v>
      </x:c>
      <x:c r="G2598" s="0" t="s">
        <x:v>102</x:v>
      </x:c>
      <x:c r="H2598" s="0" t="s">
        <x:v>103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2901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54</x:v>
      </x:c>
      <x:c r="F2599" s="0" t="s">
        <x:v>55</x:v>
      </x:c>
      <x:c r="G2599" s="0" t="s">
        <x:v>102</x:v>
      </x:c>
      <x:c r="H2599" s="0" t="s">
        <x:v>103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2336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54</x:v>
      </x:c>
      <x:c r="F2600" s="0" t="s">
        <x:v>55</x:v>
      </x:c>
      <x:c r="G2600" s="0" t="s">
        <x:v>102</x:v>
      </x:c>
      <x:c r="H2600" s="0" t="s">
        <x:v>103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186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54</x:v>
      </x:c>
      <x:c r="F2601" s="0" t="s">
        <x:v>55</x:v>
      </x:c>
      <x:c r="G2601" s="0" t="s">
        <x:v>102</x:v>
      </x:c>
      <x:c r="H2601" s="0" t="s">
        <x:v>103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340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54</x:v>
      </x:c>
      <x:c r="F2602" s="0" t="s">
        <x:v>55</x:v>
      </x:c>
      <x:c r="G2602" s="0" t="s">
        <x:v>102</x:v>
      </x:c>
      <x:c r="H2602" s="0" t="s">
        <x:v>103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361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54</x:v>
      </x:c>
      <x:c r="F2603" s="0" t="s">
        <x:v>55</x:v>
      </x:c>
      <x:c r="G2603" s="0" t="s">
        <x:v>102</x:v>
      </x:c>
      <x:c r="H2603" s="0" t="s">
        <x:v>103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465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54</x:v>
      </x:c>
      <x:c r="F2604" s="0" t="s">
        <x:v>55</x:v>
      </x:c>
      <x:c r="G2604" s="0" t="s">
        <x:v>102</x:v>
      </x:c>
      <x:c r="H2604" s="0" t="s">
        <x:v>103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73714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54</x:v>
      </x:c>
      <x:c r="F2605" s="0" t="s">
        <x:v>55</x:v>
      </x:c>
      <x:c r="G2605" s="0" t="s">
        <x:v>102</x:v>
      </x:c>
      <x:c r="H2605" s="0" t="s">
        <x:v>103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79566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54</x:v>
      </x:c>
      <x:c r="F2606" s="0" t="s">
        <x:v>55</x:v>
      </x:c>
      <x:c r="G2606" s="0" t="s">
        <x:v>104</x:v>
      </x:c>
      <x:c r="H2606" s="0" t="s">
        <x:v>105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51913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54</x:v>
      </x:c>
      <x:c r="F2607" s="0" t="s">
        <x:v>55</x:v>
      </x:c>
      <x:c r="G2607" s="0" t="s">
        <x:v>104</x:v>
      </x:c>
      <x:c r="H2607" s="0" t="s">
        <x:v>105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56814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54</x:v>
      </x:c>
      <x:c r="F2608" s="0" t="s">
        <x:v>55</x:v>
      </x:c>
      <x:c r="G2608" s="0" t="s">
        <x:v>104</x:v>
      </x:c>
      <x:c r="H2608" s="0" t="s">
        <x:v>105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739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54</x:v>
      </x:c>
      <x:c r="F2609" s="0" t="s">
        <x:v>55</x:v>
      </x:c>
      <x:c r="G2609" s="0" t="s">
        <x:v>104</x:v>
      </x:c>
      <x:c r="H2609" s="0" t="s">
        <x:v>105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482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54</x:v>
      </x:c>
      <x:c r="F2610" s="0" t="s">
        <x:v>55</x:v>
      </x:c>
      <x:c r="G2610" s="0" t="s">
        <x:v>104</x:v>
      </x:c>
      <x:c r="H2610" s="0" t="s">
        <x:v>105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55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54</x:v>
      </x:c>
      <x:c r="F2611" s="0" t="s">
        <x:v>55</x:v>
      </x:c>
      <x:c r="G2611" s="0" t="s">
        <x:v>104</x:v>
      </x:c>
      <x:c r="H2611" s="0" t="s">
        <x:v>105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77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54</x:v>
      </x:c>
      <x:c r="F2612" s="0" t="s">
        <x:v>55</x:v>
      </x:c>
      <x:c r="G2612" s="0" t="s">
        <x:v>104</x:v>
      </x:c>
      <x:c r="H2612" s="0" t="s">
        <x:v>105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59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54</x:v>
      </x:c>
      <x:c r="F2613" s="0" t="s">
        <x:v>55</x:v>
      </x:c>
      <x:c r="G2613" s="0" t="s">
        <x:v>104</x:v>
      </x:c>
      <x:c r="H2613" s="0" t="s">
        <x:v>105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57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54</x:v>
      </x:c>
      <x:c r="F2614" s="0" t="s">
        <x:v>55</x:v>
      </x:c>
      <x:c r="G2614" s="0" t="s">
        <x:v>104</x:v>
      </x:c>
      <x:c r="H2614" s="0" t="s">
        <x:v>105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51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54</x:v>
      </x:c>
      <x:c r="F2615" s="0" t="s">
        <x:v>55</x:v>
      </x:c>
      <x:c r="G2615" s="0" t="s">
        <x:v>104</x:v>
      </x:c>
      <x:c r="H2615" s="0" t="s">
        <x:v>105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71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54</x:v>
      </x:c>
      <x:c r="F2616" s="0" t="s">
        <x:v>55</x:v>
      </x:c>
      <x:c r="G2616" s="0" t="s">
        <x:v>104</x:v>
      </x:c>
      <x:c r="H2616" s="0" t="s">
        <x:v>105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54</x:v>
      </x:c>
      <x:c r="F2617" s="0" t="s">
        <x:v>55</x:v>
      </x:c>
      <x:c r="G2617" s="0" t="s">
        <x:v>104</x:v>
      </x:c>
      <x:c r="H2617" s="0" t="s">
        <x:v>105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105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54</x:v>
      </x:c>
      <x:c r="F2618" s="0" t="s">
        <x:v>55</x:v>
      </x:c>
      <x:c r="G2618" s="0" t="s">
        <x:v>104</x:v>
      </x:c>
      <x:c r="H2618" s="0" t="s">
        <x:v>105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470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54</x:v>
      </x:c>
      <x:c r="F2619" s="0" t="s">
        <x:v>55</x:v>
      </x:c>
      <x:c r="G2619" s="0" t="s">
        <x:v>104</x:v>
      </x:c>
      <x:c r="H2619" s="0" t="s">
        <x:v>105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494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54</x:v>
      </x:c>
      <x:c r="F2620" s="0" t="s">
        <x:v>55</x:v>
      </x:c>
      <x:c r="G2620" s="0" t="s">
        <x:v>104</x:v>
      </x:c>
      <x:c r="H2620" s="0" t="s">
        <x:v>105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792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54</x:v>
      </x:c>
      <x:c r="F2621" s="0" t="s">
        <x:v>55</x:v>
      </x:c>
      <x:c r="G2621" s="0" t="s">
        <x:v>104</x:v>
      </x:c>
      <x:c r="H2621" s="0" t="s">
        <x:v>105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744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54</x:v>
      </x:c>
      <x:c r="F2622" s="0" t="s">
        <x:v>55</x:v>
      </x:c>
      <x:c r="G2622" s="0" t="s">
        <x:v>104</x:v>
      </x:c>
      <x:c r="H2622" s="0" t="s">
        <x:v>105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2240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54</x:v>
      </x:c>
      <x:c r="F2623" s="0" t="s">
        <x:v>55</x:v>
      </x:c>
      <x:c r="G2623" s="0" t="s">
        <x:v>104</x:v>
      </x:c>
      <x:c r="H2623" s="0" t="s">
        <x:v>105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2539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54</x:v>
      </x:c>
      <x:c r="F2624" s="0" t="s">
        <x:v>55</x:v>
      </x:c>
      <x:c r="G2624" s="0" t="s">
        <x:v>104</x:v>
      </x:c>
      <x:c r="H2624" s="0" t="s">
        <x:v>105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326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54</x:v>
      </x:c>
      <x:c r="F2625" s="0" t="s">
        <x:v>55</x:v>
      </x:c>
      <x:c r="G2625" s="0" t="s">
        <x:v>104</x:v>
      </x:c>
      <x:c r="H2625" s="0" t="s">
        <x:v>105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578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54</x:v>
      </x:c>
      <x:c r="F2626" s="0" t="s">
        <x:v>55</x:v>
      </x:c>
      <x:c r="G2626" s="0" t="s">
        <x:v>104</x:v>
      </x:c>
      <x:c r="H2626" s="0" t="s">
        <x:v>105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632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54</x:v>
      </x:c>
      <x:c r="F2627" s="0" t="s">
        <x:v>55</x:v>
      </x:c>
      <x:c r="G2627" s="0" t="s">
        <x:v>104</x:v>
      </x:c>
      <x:c r="H2627" s="0" t="s">
        <x:v>105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348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54</x:v>
      </x:c>
      <x:c r="F2628" s="0" t="s">
        <x:v>55</x:v>
      </x:c>
      <x:c r="G2628" s="0" t="s">
        <x:v>104</x:v>
      </x:c>
      <x:c r="H2628" s="0" t="s">
        <x:v>105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376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54</x:v>
      </x:c>
      <x:c r="F2629" s="0" t="s">
        <x:v>55</x:v>
      </x:c>
      <x:c r="G2629" s="0" t="s">
        <x:v>104</x:v>
      </x:c>
      <x:c r="H2629" s="0" t="s">
        <x:v>105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178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54</x:v>
      </x:c>
      <x:c r="F2630" s="0" t="s">
        <x:v>55</x:v>
      </x:c>
      <x:c r="G2630" s="0" t="s">
        <x:v>104</x:v>
      </x:c>
      <x:c r="H2630" s="0" t="s">
        <x:v>105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137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54</x:v>
      </x:c>
      <x:c r="F2631" s="0" t="s">
        <x:v>55</x:v>
      </x:c>
      <x:c r="G2631" s="0" t="s">
        <x:v>104</x:v>
      </x:c>
      <x:c r="H2631" s="0" t="s">
        <x:v>105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54</x:v>
      </x:c>
      <x:c r="F2632" s="0" t="s">
        <x:v>55</x:v>
      </x:c>
      <x:c r="G2632" s="0" t="s">
        <x:v>104</x:v>
      </x:c>
      <x:c r="H2632" s="0" t="s">
        <x:v>105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110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54</x:v>
      </x:c>
      <x:c r="F2633" s="0" t="s">
        <x:v>55</x:v>
      </x:c>
      <x:c r="G2633" s="0" t="s">
        <x:v>104</x:v>
      </x:c>
      <x:c r="H2633" s="0" t="s">
        <x:v>105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66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54</x:v>
      </x:c>
      <x:c r="F2634" s="0" t="s">
        <x:v>55</x:v>
      </x:c>
      <x:c r="G2634" s="0" t="s">
        <x:v>104</x:v>
      </x:c>
      <x:c r="H2634" s="0" t="s">
        <x:v>105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488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54</x:v>
      </x:c>
      <x:c r="F2635" s="0" t="s">
        <x:v>55</x:v>
      </x:c>
      <x:c r="G2635" s="0" t="s">
        <x:v>104</x:v>
      </x:c>
      <x:c r="H2635" s="0" t="s">
        <x:v>105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664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54</x:v>
      </x:c>
      <x:c r="F2636" s="0" t="s">
        <x:v>55</x:v>
      </x:c>
      <x:c r="G2636" s="0" t="s">
        <x:v>104</x:v>
      </x:c>
      <x:c r="H2636" s="0" t="s">
        <x:v>105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475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54</x:v>
      </x:c>
      <x:c r="F2637" s="0" t="s">
        <x:v>55</x:v>
      </x:c>
      <x:c r="G2637" s="0" t="s">
        <x:v>104</x:v>
      </x:c>
      <x:c r="H2637" s="0" t="s">
        <x:v>105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504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54</x:v>
      </x:c>
      <x:c r="F2638" s="0" t="s">
        <x:v>55</x:v>
      </x:c>
      <x:c r="G2638" s="0" t="s">
        <x:v>104</x:v>
      </x:c>
      <x:c r="H2638" s="0" t="s">
        <x:v>105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226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54</x:v>
      </x:c>
      <x:c r="F2639" s="0" t="s">
        <x:v>55</x:v>
      </x:c>
      <x:c r="G2639" s="0" t="s">
        <x:v>104</x:v>
      </x:c>
      <x:c r="H2639" s="0" t="s">
        <x:v>105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140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54</x:v>
      </x:c>
      <x:c r="F2640" s="0" t="s">
        <x:v>55</x:v>
      </x:c>
      <x:c r="G2640" s="0" t="s">
        <x:v>104</x:v>
      </x:c>
      <x:c r="H2640" s="0" t="s">
        <x:v>105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705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54</x:v>
      </x:c>
      <x:c r="F2641" s="0" t="s">
        <x:v>55</x:v>
      </x:c>
      <x:c r="G2641" s="0" t="s">
        <x:v>104</x:v>
      </x:c>
      <x:c r="H2641" s="0" t="s">
        <x:v>105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616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54</x:v>
      </x:c>
      <x:c r="F2642" s="0" t="s">
        <x:v>55</x:v>
      </x:c>
      <x:c r="G2642" s="0" t="s">
        <x:v>104</x:v>
      </x:c>
      <x:c r="H2642" s="0" t="s">
        <x:v>105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54</x:v>
      </x:c>
      <x:c r="F2643" s="0" t="s">
        <x:v>55</x:v>
      </x:c>
      <x:c r="G2643" s="0" t="s">
        <x:v>104</x:v>
      </x:c>
      <x:c r="H2643" s="0" t="s">
        <x:v>105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33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54</x:v>
      </x:c>
      <x:c r="F2644" s="0" t="s">
        <x:v>55</x:v>
      </x:c>
      <x:c r="G2644" s="0" t="s">
        <x:v>104</x:v>
      </x:c>
      <x:c r="H2644" s="0" t="s">
        <x:v>105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91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54</x:v>
      </x:c>
      <x:c r="F2645" s="0" t="s">
        <x:v>55</x:v>
      </x:c>
      <x:c r="G2645" s="0" t="s">
        <x:v>104</x:v>
      </x:c>
      <x:c r="H2645" s="0" t="s">
        <x:v>105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149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54</x:v>
      </x:c>
      <x:c r="F2646" s="0" t="s">
        <x:v>55</x:v>
      </x:c>
      <x:c r="G2646" s="0" t="s">
        <x:v>104</x:v>
      </x:c>
      <x:c r="H2646" s="0" t="s">
        <x:v>105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59986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54</x:v>
      </x:c>
      <x:c r="F2647" s="0" t="s">
        <x:v>55</x:v>
      </x:c>
      <x:c r="G2647" s="0" t="s">
        <x:v>104</x:v>
      </x:c>
      <x:c r="H2647" s="0" t="s">
        <x:v>105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64764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54</x:v>
      </x:c>
      <x:c r="F2648" s="0" t="s">
        <x:v>55</x:v>
      </x:c>
      <x:c r="G2648" s="0" t="s">
        <x:v>106</x:v>
      </x:c>
      <x:c r="H2648" s="0" t="s">
        <x:v>107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31909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54</x:v>
      </x:c>
      <x:c r="F2649" s="0" t="s">
        <x:v>55</x:v>
      </x:c>
      <x:c r="G2649" s="0" t="s">
        <x:v>106</x:v>
      </x:c>
      <x:c r="H2649" s="0" t="s">
        <x:v>107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32685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54</x:v>
      </x:c>
      <x:c r="F2650" s="0" t="s">
        <x:v>55</x:v>
      </x:c>
      <x:c r="G2650" s="0" t="s">
        <x:v>106</x:v>
      </x:c>
      <x:c r="H2650" s="0" t="s">
        <x:v>107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692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54</x:v>
      </x:c>
      <x:c r="F2651" s="0" t="s">
        <x:v>55</x:v>
      </x:c>
      <x:c r="G2651" s="0" t="s">
        <x:v>106</x:v>
      </x:c>
      <x:c r="H2651" s="0" t="s">
        <x:v>107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465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54</x:v>
      </x:c>
      <x:c r="F2652" s="0" t="s">
        <x:v>55</x:v>
      </x:c>
      <x:c r="G2652" s="0" t="s">
        <x:v>106</x:v>
      </x:c>
      <x:c r="H2652" s="0" t="s">
        <x:v>107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28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54</x:v>
      </x:c>
      <x:c r="F2653" s="0" t="s">
        <x:v>55</x:v>
      </x:c>
      <x:c r="G2653" s="0" t="s">
        <x:v>106</x:v>
      </x:c>
      <x:c r="H2653" s="0" t="s">
        <x:v>107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52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54</x:v>
      </x:c>
      <x:c r="F2654" s="0" t="s">
        <x:v>55</x:v>
      </x:c>
      <x:c r="G2654" s="0" t="s">
        <x:v>106</x:v>
      </x:c>
      <x:c r="H2654" s="0" t="s">
        <x:v>107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66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54</x:v>
      </x:c>
      <x:c r="F2655" s="0" t="s">
        <x:v>55</x:v>
      </x:c>
      <x:c r="G2655" s="0" t="s">
        <x:v>106</x:v>
      </x:c>
      <x:c r="H2655" s="0" t="s">
        <x:v>107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59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54</x:v>
      </x:c>
      <x:c r="F2656" s="0" t="s">
        <x:v>55</x:v>
      </x:c>
      <x:c r="G2656" s="0" t="s">
        <x:v>106</x:v>
      </x:c>
      <x:c r="H2656" s="0" t="s">
        <x:v>107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54</x:v>
      </x:c>
      <x:c r="F2657" s="0" t="s">
        <x:v>55</x:v>
      </x:c>
      <x:c r="G2657" s="0" t="s">
        <x:v>106</x:v>
      </x:c>
      <x:c r="H2657" s="0" t="s">
        <x:v>107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38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54</x:v>
      </x:c>
      <x:c r="F2658" s="0" t="s">
        <x:v>55</x:v>
      </x:c>
      <x:c r="G2658" s="0" t="s">
        <x:v>106</x:v>
      </x:c>
      <x:c r="H2658" s="0" t="s">
        <x:v>107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54</x:v>
      </x:c>
      <x:c r="F2659" s="0" t="s">
        <x:v>55</x:v>
      </x:c>
      <x:c r="G2659" s="0" t="s">
        <x:v>106</x:v>
      </x:c>
      <x:c r="H2659" s="0" t="s">
        <x:v>107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74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54</x:v>
      </x:c>
      <x:c r="F2660" s="0" t="s">
        <x:v>55</x:v>
      </x:c>
      <x:c r="G2660" s="0" t="s">
        <x:v>106</x:v>
      </x:c>
      <x:c r="H2660" s="0" t="s">
        <x:v>107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276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54</x:v>
      </x:c>
      <x:c r="F2661" s="0" t="s">
        <x:v>55</x:v>
      </x:c>
      <x:c r="G2661" s="0" t="s">
        <x:v>106</x:v>
      </x:c>
      <x:c r="H2661" s="0" t="s">
        <x:v>107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298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54</x:v>
      </x:c>
      <x:c r="F2662" s="0" t="s">
        <x:v>55</x:v>
      </x:c>
      <x:c r="G2662" s="0" t="s">
        <x:v>106</x:v>
      </x:c>
      <x:c r="H2662" s="0" t="s">
        <x:v>107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528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54</x:v>
      </x:c>
      <x:c r="F2663" s="0" t="s">
        <x:v>55</x:v>
      </x:c>
      <x:c r="G2663" s="0" t="s">
        <x:v>106</x:v>
      </x:c>
      <x:c r="H2663" s="0" t="s">
        <x:v>107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592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54</x:v>
      </x:c>
      <x:c r="F2664" s="0" t="s">
        <x:v>55</x:v>
      </x:c>
      <x:c r="G2664" s="0" t="s">
        <x:v>106</x:v>
      </x:c>
      <x:c r="H2664" s="0" t="s">
        <x:v>107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1064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54</x:v>
      </x:c>
      <x:c r="F2665" s="0" t="s">
        <x:v>55</x:v>
      </x:c>
      <x:c r="G2665" s="0" t="s">
        <x:v>106</x:v>
      </x:c>
      <x:c r="H2665" s="0" t="s">
        <x:v>107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1373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54</x:v>
      </x:c>
      <x:c r="F2666" s="0" t="s">
        <x:v>55</x:v>
      </x:c>
      <x:c r="G2666" s="0" t="s">
        <x:v>106</x:v>
      </x:c>
      <x:c r="H2666" s="0" t="s">
        <x:v>107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226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54</x:v>
      </x:c>
      <x:c r="F2667" s="0" t="s">
        <x:v>55</x:v>
      </x:c>
      <x:c r="G2667" s="0" t="s">
        <x:v>106</x:v>
      </x:c>
      <x:c r="H2667" s="0" t="s">
        <x:v>107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268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54</x:v>
      </x:c>
      <x:c r="F2668" s="0" t="s">
        <x:v>55</x:v>
      </x:c>
      <x:c r="G2668" s="0" t="s">
        <x:v>106</x:v>
      </x:c>
      <x:c r="H2668" s="0" t="s">
        <x:v>107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622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54</x:v>
      </x:c>
      <x:c r="F2669" s="0" t="s">
        <x:v>55</x:v>
      </x:c>
      <x:c r="G2669" s="0" t="s">
        <x:v>106</x:v>
      </x:c>
      <x:c r="H2669" s="0" t="s">
        <x:v>107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295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54</x:v>
      </x:c>
      <x:c r="F2670" s="0" t="s">
        <x:v>55</x:v>
      </x:c>
      <x:c r="G2670" s="0" t="s">
        <x:v>106</x:v>
      </x:c>
      <x:c r="H2670" s="0" t="s">
        <x:v>107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91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54</x:v>
      </x:c>
      <x:c r="F2671" s="0" t="s">
        <x:v>55</x:v>
      </x:c>
      <x:c r="G2671" s="0" t="s">
        <x:v>106</x:v>
      </x:c>
      <x:c r="H2671" s="0" t="s">
        <x:v>107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31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54</x:v>
      </x:c>
      <x:c r="F2672" s="0" t="s">
        <x:v>55</x:v>
      </x:c>
      <x:c r="G2672" s="0" t="s">
        <x:v>106</x:v>
      </x:c>
      <x:c r="H2672" s="0" t="s">
        <x:v>107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107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54</x:v>
      </x:c>
      <x:c r="F2673" s="0" t="s">
        <x:v>55</x:v>
      </x:c>
      <x:c r="G2673" s="0" t="s">
        <x:v>106</x:v>
      </x:c>
      <x:c r="H2673" s="0" t="s">
        <x:v>107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71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54</x:v>
      </x:c>
      <x:c r="F2674" s="0" t="s">
        <x:v>55</x:v>
      </x:c>
      <x:c r="G2674" s="0" t="s">
        <x:v>106</x:v>
      </x:c>
      <x:c r="H2674" s="0" t="s">
        <x:v>107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117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54</x:v>
      </x:c>
      <x:c r="F2675" s="0" t="s">
        <x:v>55</x:v>
      </x:c>
      <x:c r="G2675" s="0" t="s">
        <x:v>106</x:v>
      </x:c>
      <x:c r="H2675" s="0" t="s">
        <x:v>107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111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54</x:v>
      </x:c>
      <x:c r="F2676" s="0" t="s">
        <x:v>55</x:v>
      </x:c>
      <x:c r="G2676" s="0" t="s">
        <x:v>106</x:v>
      </x:c>
      <x:c r="H2676" s="0" t="s">
        <x:v>107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355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54</x:v>
      </x:c>
      <x:c r="F2677" s="0" t="s">
        <x:v>55</x:v>
      </x:c>
      <x:c r="G2677" s="0" t="s">
        <x:v>106</x:v>
      </x:c>
      <x:c r="H2677" s="0" t="s">
        <x:v>107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406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258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230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231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54</x:v>
      </x:c>
      <x:c r="F2682" s="0" t="s">
        <x:v>55</x:v>
      </x:c>
      <x:c r="G2682" s="0" t="s">
        <x:v>106</x:v>
      </x:c>
      <x:c r="H2682" s="0" t="s">
        <x:v>107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614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54</x:v>
      </x:c>
      <x:c r="F2683" s="0" t="s">
        <x:v>55</x:v>
      </x:c>
      <x:c r="G2683" s="0" t="s">
        <x:v>106</x:v>
      </x:c>
      <x:c r="H2683" s="0" t="s">
        <x:v>107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378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54</x:v>
      </x:c>
      <x:c r="F2684" s="0" t="s">
        <x:v>55</x:v>
      </x:c>
      <x:c r="G2684" s="0" t="s">
        <x:v>106</x:v>
      </x:c>
      <x:c r="H2684" s="0" t="s">
        <x:v>107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128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54</x:v>
      </x:c>
      <x:c r="F2685" s="0" t="s">
        <x:v>55</x:v>
      </x:c>
      <x:c r="G2685" s="0" t="s">
        <x:v>106</x:v>
      </x:c>
      <x:c r="H2685" s="0" t="s">
        <x:v>107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54</x:v>
      </x:c>
      <x:c r="F2686" s="0" t="s">
        <x:v>55</x:v>
      </x:c>
      <x:c r="G2686" s="0" t="s">
        <x:v>106</x:v>
      </x:c>
      <x:c r="H2686" s="0" t="s">
        <x:v>107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54</x:v>
      </x:c>
      <x:c r="F2687" s="0" t="s">
        <x:v>55</x:v>
      </x:c>
      <x:c r="G2687" s="0" t="s">
        <x:v>106</x:v>
      </x:c>
      <x:c r="H2687" s="0" t="s">
        <x:v>107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71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54</x:v>
      </x:c>
      <x:c r="F2688" s="0" t="s">
        <x:v>55</x:v>
      </x:c>
      <x:c r="G2688" s="0" t="s">
        <x:v>106</x:v>
      </x:c>
      <x:c r="H2688" s="0" t="s">
        <x:v>107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37443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54</x:v>
      </x:c>
      <x:c r="F2689" s="0" t="s">
        <x:v>55</x:v>
      </x:c>
      <x:c r="G2689" s="0" t="s">
        <x:v>106</x:v>
      </x:c>
      <x:c r="H2689" s="0" t="s">
        <x:v>107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37614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54</x:v>
      </x:c>
      <x:c r="F2690" s="0" t="s">
        <x:v>55</x:v>
      </x:c>
      <x:c r="G2690" s="0" t="s">
        <x:v>108</x:v>
      </x:c>
      <x:c r="H2690" s="0" t="s">
        <x:v>109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18671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54</x:v>
      </x:c>
      <x:c r="F2691" s="0" t="s">
        <x:v>55</x:v>
      </x:c>
      <x:c r="G2691" s="0" t="s">
        <x:v>108</x:v>
      </x:c>
      <x:c r="H2691" s="0" t="s">
        <x:v>109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16974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54</x:v>
      </x:c>
      <x:c r="F2692" s="0" t="s">
        <x:v>55</x:v>
      </x:c>
      <x:c r="G2692" s="0" t="s">
        <x:v>108</x:v>
      </x:c>
      <x:c r="H2692" s="0" t="s">
        <x:v>109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403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54</x:v>
      </x:c>
      <x:c r="F2693" s="0" t="s">
        <x:v>55</x:v>
      </x:c>
      <x:c r="G2693" s="0" t="s">
        <x:v>108</x:v>
      </x:c>
      <x:c r="H2693" s="0" t="s">
        <x:v>109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420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54</x:v>
      </x:c>
      <x:c r="F2694" s="0" t="s">
        <x:v>55</x:v>
      </x:c>
      <x:c r="G2694" s="0" t="s">
        <x:v>108</x:v>
      </x:c>
      <x:c r="H2694" s="0" t="s">
        <x:v>109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231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54</x:v>
      </x:c>
      <x:c r="F2695" s="0" t="s">
        <x:v>55</x:v>
      </x:c>
      <x:c r="G2695" s="0" t="s">
        <x:v>108</x:v>
      </x:c>
      <x:c r="H2695" s="0" t="s">
        <x:v>109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248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54</x:v>
      </x:c>
      <x:c r="F2696" s="0" t="s">
        <x:v>55</x:v>
      </x:c>
      <x:c r="G2696" s="0" t="s">
        <x:v>108</x:v>
      </x:c>
      <x:c r="H2696" s="0" t="s">
        <x:v>109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73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54</x:v>
      </x:c>
      <x:c r="F2697" s="0" t="s">
        <x:v>55</x:v>
      </x:c>
      <x:c r="G2697" s="0" t="s">
        <x:v>108</x:v>
      </x:c>
      <x:c r="H2697" s="0" t="s">
        <x:v>109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90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54</x:v>
      </x:c>
      <x:c r="F2698" s="0" t="s">
        <x:v>55</x:v>
      </x:c>
      <x:c r="G2698" s="0" t="s">
        <x:v>108</x:v>
      </x:c>
      <x:c r="H2698" s="0" t="s">
        <x:v>109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92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54</x:v>
      </x:c>
      <x:c r="F2699" s="0" t="s">
        <x:v>55</x:v>
      </x:c>
      <x:c r="G2699" s="0" t="s">
        <x:v>108</x:v>
      </x:c>
      <x:c r="H2699" s="0" t="s">
        <x:v>109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109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54</x:v>
      </x:c>
      <x:c r="F2700" s="0" t="s">
        <x:v>55</x:v>
      </x:c>
      <x:c r="G2700" s="0" t="s">
        <x:v>108</x:v>
      </x:c>
      <x:c r="H2700" s="0" t="s">
        <x:v>109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126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54</x:v>
      </x:c>
      <x:c r="F2701" s="0" t="s">
        <x:v>55</x:v>
      </x:c>
      <x:c r="G2701" s="0" t="s">
        <x:v>108</x:v>
      </x:c>
      <x:c r="H2701" s="0" t="s">
        <x:v>109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126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54</x:v>
      </x:c>
      <x:c r="F2702" s="0" t="s">
        <x:v>55</x:v>
      </x:c>
      <x:c r="G2702" s="0" t="s">
        <x:v>108</x:v>
      </x:c>
      <x:c r="H2702" s="0" t="s">
        <x:v>109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58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54</x:v>
      </x:c>
      <x:c r="F2703" s="0" t="s">
        <x:v>55</x:v>
      </x:c>
      <x:c r="G2703" s="0" t="s">
        <x:v>108</x:v>
      </x:c>
      <x:c r="H2703" s="0" t="s">
        <x:v>109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60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54</x:v>
      </x:c>
      <x:c r="F2704" s="0" t="s">
        <x:v>55</x:v>
      </x:c>
      <x:c r="G2704" s="0" t="s">
        <x:v>108</x:v>
      </x:c>
      <x:c r="H2704" s="0" t="s">
        <x:v>109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70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54</x:v>
      </x:c>
      <x:c r="F2705" s="0" t="s">
        <x:v>55</x:v>
      </x:c>
      <x:c r="G2705" s="0" t="s">
        <x:v>108</x:v>
      </x:c>
      <x:c r="H2705" s="0" t="s">
        <x:v>109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86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54</x:v>
      </x:c>
      <x:c r="F2706" s="0" t="s">
        <x:v>55</x:v>
      </x:c>
      <x:c r="G2706" s="0" t="s">
        <x:v>108</x:v>
      </x:c>
      <x:c r="H2706" s="0" t="s">
        <x:v>109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198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54</x:v>
      </x:c>
      <x:c r="F2707" s="0" t="s">
        <x:v>55</x:v>
      </x:c>
      <x:c r="G2707" s="0" t="s">
        <x:v>108</x:v>
      </x:c>
      <x:c r="H2707" s="0" t="s">
        <x:v>109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206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54</x:v>
      </x:c>
      <x:c r="F2708" s="0" t="s">
        <x:v>55</x:v>
      </x:c>
      <x:c r="G2708" s="0" t="s">
        <x:v>108</x:v>
      </x:c>
      <x:c r="H2708" s="0" t="s">
        <x:v>109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41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54</x:v>
      </x:c>
      <x:c r="F2709" s="0" t="s">
        <x:v>55</x:v>
      </x:c>
      <x:c r="G2709" s="0" t="s">
        <x:v>108</x:v>
      </x:c>
      <x:c r="H2709" s="0" t="s">
        <x:v>109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42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54</x:v>
      </x:c>
      <x:c r="F2710" s="0" t="s">
        <x:v>55</x:v>
      </x:c>
      <x:c r="G2710" s="0" t="s">
        <x:v>108</x:v>
      </x:c>
      <x:c r="H2710" s="0" t="s">
        <x:v>109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596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54</x:v>
      </x:c>
      <x:c r="F2711" s="0" t="s">
        <x:v>55</x:v>
      </x:c>
      <x:c r="G2711" s="0" t="s">
        <x:v>108</x:v>
      </x:c>
      <x:c r="H2711" s="0" t="s">
        <x:v>109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321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54</x:v>
      </x:c>
      <x:c r="F2712" s="0" t="s">
        <x:v>55</x:v>
      </x:c>
      <x:c r="G2712" s="0" t="s">
        <x:v>108</x:v>
      </x:c>
      <x:c r="H2712" s="0" t="s">
        <x:v>109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270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54</x:v>
      </x:c>
      <x:c r="F2713" s="0" t="s">
        <x:v>55</x:v>
      </x:c>
      <x:c r="G2713" s="0" t="s">
        <x:v>108</x:v>
      </x:c>
      <x:c r="H2713" s="0" t="s">
        <x:v>109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319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54</x:v>
      </x:c>
      <x:c r="F2714" s="0" t="s">
        <x:v>55</x:v>
      </x:c>
      <x:c r="G2714" s="0" t="s">
        <x:v>108</x:v>
      </x:c>
      <x:c r="H2714" s="0" t="s">
        <x:v>109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174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54</x:v>
      </x:c>
      <x:c r="F2715" s="0" t="s">
        <x:v>55</x:v>
      </x:c>
      <x:c r="G2715" s="0" t="s">
        <x:v>108</x:v>
      </x:c>
      <x:c r="H2715" s="0" t="s">
        <x:v>109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182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54</x:v>
      </x:c>
      <x:c r="F2716" s="0" t="s">
        <x:v>55</x:v>
      </x:c>
      <x:c r="G2716" s="0" t="s">
        <x:v>108</x:v>
      </x:c>
      <x:c r="H2716" s="0" t="s">
        <x:v>109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582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54</x:v>
      </x:c>
      <x:c r="F2717" s="0" t="s">
        <x:v>55</x:v>
      </x:c>
      <x:c r="G2717" s="0" t="s">
        <x:v>108</x:v>
      </x:c>
      <x:c r="H2717" s="0" t="s">
        <x:v>109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921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54</x:v>
      </x:c>
      <x:c r="F2718" s="0" t="s">
        <x:v>55</x:v>
      </x:c>
      <x:c r="G2718" s="0" t="s">
        <x:v>108</x:v>
      </x:c>
      <x:c r="H2718" s="0" t="s">
        <x:v>109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201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54</x:v>
      </x:c>
      <x:c r="F2719" s="0" t="s">
        <x:v>55</x:v>
      </x:c>
      <x:c r="G2719" s="0" t="s">
        <x:v>108</x:v>
      </x:c>
      <x:c r="H2719" s="0" t="s">
        <x:v>109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197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54</x:v>
      </x:c>
      <x:c r="F2720" s="0" t="s">
        <x:v>55</x:v>
      </x:c>
      <x:c r="G2720" s="0" t="s">
        <x:v>108</x:v>
      </x:c>
      <x:c r="H2720" s="0" t="s">
        <x:v>109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145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54</x:v>
      </x:c>
      <x:c r="F2721" s="0" t="s">
        <x:v>55</x:v>
      </x:c>
      <x:c r="G2721" s="0" t="s">
        <x:v>108</x:v>
      </x:c>
      <x:c r="H2721" s="0" t="s">
        <x:v>109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92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54</x:v>
      </x:c>
      <x:c r="F2722" s="0" t="s">
        <x:v>55</x:v>
      </x:c>
      <x:c r="G2722" s="0" t="s">
        <x:v>108</x:v>
      </x:c>
      <x:c r="H2722" s="0" t="s">
        <x:v>109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98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54</x:v>
      </x:c>
      <x:c r="F2723" s="0" t="s">
        <x:v>55</x:v>
      </x:c>
      <x:c r="G2723" s="0" t="s">
        <x:v>108</x:v>
      </x:c>
      <x:c r="H2723" s="0" t="s">
        <x:v>109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82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54</x:v>
      </x:c>
      <x:c r="F2724" s="0" t="s">
        <x:v>55</x:v>
      </x:c>
      <x:c r="G2724" s="0" t="s">
        <x:v>108</x:v>
      </x:c>
      <x:c r="H2724" s="0" t="s">
        <x:v>109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2081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54</x:v>
      </x:c>
      <x:c r="F2725" s="0" t="s">
        <x:v>55</x:v>
      </x:c>
      <x:c r="G2725" s="0" t="s">
        <x:v>108</x:v>
      </x:c>
      <x:c r="H2725" s="0" t="s">
        <x:v>109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1597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54</x:v>
      </x:c>
      <x:c r="F2726" s="0" t="s">
        <x:v>55</x:v>
      </x:c>
      <x:c r="G2726" s="0" t="s">
        <x:v>108</x:v>
      </x:c>
      <x:c r="H2726" s="0" t="s">
        <x:v>109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213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54</x:v>
      </x:c>
      <x:c r="F2727" s="0" t="s">
        <x:v>55</x:v>
      </x:c>
      <x:c r="G2727" s="0" t="s">
        <x:v>108</x:v>
      </x:c>
      <x:c r="H2727" s="0" t="s">
        <x:v>109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311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54</x:v>
      </x:c>
      <x:c r="F2728" s="0" t="s">
        <x:v>55</x:v>
      </x:c>
      <x:c r="G2728" s="0" t="s">
        <x:v>108</x:v>
      </x:c>
      <x:c r="H2728" s="0" t="s">
        <x:v>109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70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54</x:v>
      </x:c>
      <x:c r="F2729" s="0" t="s">
        <x:v>55</x:v>
      </x:c>
      <x:c r="G2729" s="0" t="s">
        <x:v>108</x:v>
      </x:c>
      <x:c r="H2729" s="0" t="s">
        <x:v>109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101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54</x:v>
      </x:c>
      <x:c r="F2730" s="0" t="s">
        <x:v>55</x:v>
      </x:c>
      <x:c r="G2730" s="0" t="s">
        <x:v>108</x:v>
      </x:c>
      <x:c r="H2730" s="0" t="s">
        <x:v>109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24393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54</x:v>
      </x:c>
      <x:c r="F2731" s="0" t="s">
        <x:v>55</x:v>
      </x:c>
      <x:c r="G2731" s="0" t="s">
        <x:v>108</x:v>
      </x:c>
      <x:c r="H2731" s="0" t="s">
        <x:v>109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22484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110</x:v>
      </x:c>
      <x:c r="F2732" s="0" t="s">
        <x:v>111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36649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110</x:v>
      </x:c>
      <x:c r="F2733" s="0" t="s">
        <x:v>111</x:v>
      </x:c>
      <x:c r="G2733" s="0" t="s">
        <x:v>56</x:v>
      </x:c>
      <x:c r="H2733" s="0" t="s">
        <x:v>57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46269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110</x:v>
      </x:c>
      <x:c r="F2734" s="0" t="s">
        <x:v>111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1129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110</x:v>
      </x:c>
      <x:c r="F2735" s="0" t="s">
        <x:v>111</x:v>
      </x:c>
      <x:c r="G2735" s="0" t="s">
        <x:v>56</x:v>
      </x:c>
      <x:c r="H2735" s="0" t="s">
        <x:v>57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1318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110</x:v>
      </x:c>
      <x:c r="F2736" s="0" t="s">
        <x:v>111</x:v>
      </x:c>
      <x:c r="G2736" s="0" t="s">
        <x:v>56</x:v>
      </x:c>
      <x:c r="H2736" s="0" t="s">
        <x:v>57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299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110</x:v>
      </x:c>
      <x:c r="F2737" s="0" t="s">
        <x:v>111</x:v>
      </x:c>
      <x:c r="G2737" s="0" t="s">
        <x:v>56</x:v>
      </x:c>
      <x:c r="H2737" s="0" t="s">
        <x:v>57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574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110</x:v>
      </x:c>
      <x:c r="F2738" s="0" t="s">
        <x:v>111</x:v>
      </x:c>
      <x:c r="G2738" s="0" t="s">
        <x:v>56</x:v>
      </x:c>
      <x:c r="H2738" s="0" t="s">
        <x:v>57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315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110</x:v>
      </x:c>
      <x:c r="F2739" s="0" t="s">
        <x:v>111</x:v>
      </x:c>
      <x:c r="G2739" s="0" t="s">
        <x:v>56</x:v>
      </x:c>
      <x:c r="H2739" s="0" t="s">
        <x:v>57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405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110</x:v>
      </x:c>
      <x:c r="F2740" s="0" t="s">
        <x:v>111</x:v>
      </x:c>
      <x:c r="G2740" s="0" t="s">
        <x:v>56</x:v>
      </x:c>
      <x:c r="H2740" s="0" t="s">
        <x:v>57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286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110</x:v>
      </x:c>
      <x:c r="F2741" s="0" t="s">
        <x:v>111</x:v>
      </x:c>
      <x:c r="G2741" s="0" t="s">
        <x:v>56</x:v>
      </x:c>
      <x:c r="H2741" s="0" t="s">
        <x:v>57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606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110</x:v>
      </x:c>
      <x:c r="F2742" s="0" t="s">
        <x:v>111</x:v>
      </x:c>
      <x:c r="G2742" s="0" t="s">
        <x:v>56</x:v>
      </x:c>
      <x:c r="H2742" s="0" t="s">
        <x:v>57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245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110</x:v>
      </x:c>
      <x:c r="F2743" s="0" t="s">
        <x:v>111</x:v>
      </x:c>
      <x:c r="G2743" s="0" t="s">
        <x:v>56</x:v>
      </x:c>
      <x:c r="H2743" s="0" t="s">
        <x:v>57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570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110</x:v>
      </x:c>
      <x:c r="F2744" s="0" t="s">
        <x:v>111</x:v>
      </x:c>
      <x:c r="G2744" s="0" t="s">
        <x:v>56</x:v>
      </x:c>
      <x:c r="H2744" s="0" t="s">
        <x:v>57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276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327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110</x:v>
      </x:c>
      <x:c r="F2746" s="0" t="s">
        <x:v>111</x:v>
      </x:c>
      <x:c r="G2746" s="0" t="s">
        <x:v>56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395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110</x:v>
      </x:c>
      <x:c r="F2747" s="0" t="s">
        <x:v>111</x:v>
      </x:c>
      <x:c r="G2747" s="0" t="s">
        <x:v>56</x:v>
      </x:c>
      <x:c r="H2747" s="0" t="s">
        <x:v>57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478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110</x:v>
      </x:c>
      <x:c r="F2748" s="0" t="s">
        <x:v>111</x:v>
      </x:c>
      <x:c r="G2748" s="0" t="s">
        <x:v>56</x:v>
      </x:c>
      <x:c r="H2748" s="0" t="s">
        <x:v>57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2052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110</x:v>
      </x:c>
      <x:c r="F2749" s="0" t="s">
        <x:v>111</x:v>
      </x:c>
      <x:c r="G2749" s="0" t="s">
        <x:v>56</x:v>
      </x:c>
      <x:c r="H2749" s="0" t="s">
        <x:v>57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2882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110</x:v>
      </x:c>
      <x:c r="F2750" s="0" t="s">
        <x:v>111</x:v>
      </x:c>
      <x:c r="G2750" s="0" t="s">
        <x:v>56</x:v>
      </x:c>
      <x:c r="H2750" s="0" t="s">
        <x:v>57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263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110</x:v>
      </x:c>
      <x:c r="F2751" s="0" t="s">
        <x:v>111</x:v>
      </x:c>
      <x:c r="G2751" s="0" t="s">
        <x:v>56</x:v>
      </x:c>
      <x:c r="H2751" s="0" t="s">
        <x:v>57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747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110</x:v>
      </x:c>
      <x:c r="F2752" s="0" t="s">
        <x:v>111</x:v>
      </x:c>
      <x:c r="G2752" s="0" t="s">
        <x:v>56</x:v>
      </x:c>
      <x:c r="H2752" s="0" t="s">
        <x:v>57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110</x:v>
      </x:c>
      <x:c r="F2753" s="0" t="s">
        <x:v>111</x:v>
      </x:c>
      <x:c r="G2753" s="0" t="s">
        <x:v>56</x:v>
      </x:c>
      <x:c r="H2753" s="0" t="s">
        <x:v>57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328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110</x:v>
      </x:c>
      <x:c r="F2754" s="0" t="s">
        <x:v>111</x:v>
      </x:c>
      <x:c r="G2754" s="0" t="s">
        <x:v>56</x:v>
      </x:c>
      <x:c r="H2754" s="0" t="s">
        <x:v>57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110</x:v>
      </x:c>
      <x:c r="F2755" s="0" t="s">
        <x:v>111</x:v>
      </x:c>
      <x:c r="G2755" s="0" t="s">
        <x:v>56</x:v>
      </x:c>
      <x:c r="H2755" s="0" t="s">
        <x:v>57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339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110</x:v>
      </x:c>
      <x:c r="F2756" s="0" t="s">
        <x:v>111</x:v>
      </x:c>
      <x:c r="G2756" s="0" t="s">
        <x:v>56</x:v>
      </x:c>
      <x:c r="H2756" s="0" t="s">
        <x:v>57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152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110</x:v>
      </x:c>
      <x:c r="F2757" s="0" t="s">
        <x:v>111</x:v>
      </x:c>
      <x:c r="G2757" s="0" t="s">
        <x:v>56</x:v>
      </x:c>
      <x:c r="H2757" s="0" t="s">
        <x:v>57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197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110</x:v>
      </x:c>
      <x:c r="F2758" s="0" t="s">
        <x:v>111</x:v>
      </x:c>
      <x:c r="G2758" s="0" t="s">
        <x:v>56</x:v>
      </x:c>
      <x:c r="H2758" s="0" t="s">
        <x:v>57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372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110</x:v>
      </x:c>
      <x:c r="F2759" s="0" t="s">
        <x:v>111</x:v>
      </x:c>
      <x:c r="G2759" s="0" t="s">
        <x:v>56</x:v>
      </x:c>
      <x:c r="H2759" s="0" t="s">
        <x:v>57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970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110</x:v>
      </x:c>
      <x:c r="F2760" s="0" t="s">
        <x:v>111</x:v>
      </x:c>
      <x:c r="G2760" s="0" t="s">
        <x:v>56</x:v>
      </x:c>
      <x:c r="H2760" s="0" t="s">
        <x:v>57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1131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110</x:v>
      </x:c>
      <x:c r="F2761" s="0" t="s">
        <x:v>111</x:v>
      </x:c>
      <x:c r="G2761" s="0" t="s">
        <x:v>56</x:v>
      </x:c>
      <x:c r="H2761" s="0" t="s">
        <x:v>57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1867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110</x:v>
      </x:c>
      <x:c r="F2762" s="0" t="s">
        <x:v>111</x:v>
      </x:c>
      <x:c r="G2762" s="0" t="s">
        <x:v>56</x:v>
      </x:c>
      <x:c r="H2762" s="0" t="s">
        <x:v>57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228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249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253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110</x:v>
      </x:c>
      <x:c r="F2765" s="0" t="s">
        <x:v>111</x:v>
      </x:c>
      <x:c r="G2765" s="0" t="s">
        <x:v>56</x:v>
      </x:c>
      <x:c r="H2765" s="0" t="s">
        <x:v>57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290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824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110</x:v>
      </x:c>
      <x:c r="F2767" s="0" t="s">
        <x:v>111</x:v>
      </x:c>
      <x:c r="G2767" s="0" t="s">
        <x:v>56</x:v>
      </x:c>
      <x:c r="H2767" s="0" t="s">
        <x:v>57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853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110</x:v>
      </x:c>
      <x:c r="F2768" s="0" t="s">
        <x:v>111</x:v>
      </x:c>
      <x:c r="G2768" s="0" t="s">
        <x:v>56</x:v>
      </x:c>
      <x:c r="H2768" s="0" t="s">
        <x:v>57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179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110</x:v>
      </x:c>
      <x:c r="F2769" s="0" t="s">
        <x:v>111</x:v>
      </x:c>
      <x:c r="G2769" s="0" t="s">
        <x:v>56</x:v>
      </x:c>
      <x:c r="H2769" s="0" t="s">
        <x:v>57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438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110</x:v>
      </x:c>
      <x:c r="F2770" s="0" t="s">
        <x:v>111</x:v>
      </x:c>
      <x:c r="G2770" s="0" t="s">
        <x:v>56</x:v>
      </x:c>
      <x:c r="H2770" s="0" t="s">
        <x:v>57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227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110</x:v>
      </x:c>
      <x:c r="F2771" s="0" t="s">
        <x:v>111</x:v>
      </x:c>
      <x:c r="G2771" s="0" t="s">
        <x:v>56</x:v>
      </x:c>
      <x:c r="H2771" s="0" t="s">
        <x:v>57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403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110</x:v>
      </x:c>
      <x:c r="F2772" s="0" t="s">
        <x:v>111</x:v>
      </x:c>
      <x:c r="G2772" s="0" t="s">
        <x:v>56</x:v>
      </x:c>
      <x:c r="H2772" s="0" t="s">
        <x:v>57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45810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110</x:v>
      </x:c>
      <x:c r="F2773" s="0" t="s">
        <x:v>111</x:v>
      </x:c>
      <x:c r="G2773" s="0" t="s">
        <x:v>56</x:v>
      </x:c>
      <x:c r="H2773" s="0" t="s">
        <x:v>57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60110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110</x:v>
      </x:c>
      <x:c r="F2774" s="0" t="s">
        <x:v>111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22352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110</x:v>
      </x:c>
      <x:c r="F2775" s="0" t="s">
        <x:v>111</x:v>
      </x:c>
      <x:c r="G2775" s="0" t="s">
        <x:v>102</x:v>
      </x:c>
      <x:c r="H2775" s="0" t="s">
        <x:v>103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30617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110</x:v>
      </x:c>
      <x:c r="F2776" s="0" t="s">
        <x:v>111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878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110</x:v>
      </x:c>
      <x:c r="F2777" s="0" t="s">
        <x:v>111</x:v>
      </x:c>
      <x:c r="G2777" s="0" t="s">
        <x:v>102</x:v>
      </x:c>
      <x:c r="H2777" s="0" t="s">
        <x:v>103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1104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110</x:v>
      </x:c>
      <x:c r="F2778" s="0" t="s">
        <x:v>111</x:v>
      </x:c>
      <x:c r="G2778" s="0" t="s">
        <x:v>102</x:v>
      </x:c>
      <x:c r="H2778" s="0" t="s">
        <x:v>103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223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110</x:v>
      </x:c>
      <x:c r="F2779" s="0" t="s">
        <x:v>111</x:v>
      </x:c>
      <x:c r="G2779" s="0" t="s">
        <x:v>102</x:v>
      </x:c>
      <x:c r="H2779" s="0" t="s">
        <x:v>103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473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110</x:v>
      </x:c>
      <x:c r="F2780" s="0" t="s">
        <x:v>111</x:v>
      </x:c>
      <x:c r="G2780" s="0" t="s">
        <x:v>102</x:v>
      </x:c>
      <x:c r="H2780" s="0" t="s">
        <x:v>103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110</x:v>
      </x:c>
      <x:c r="F2781" s="0" t="s">
        <x:v>111</x:v>
      </x:c>
      <x:c r="G2781" s="0" t="s">
        <x:v>102</x:v>
      </x:c>
      <x:c r="H2781" s="0" t="s">
        <x:v>103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110</x:v>
      </x:c>
      <x:c r="F2782" s="0" t="s">
        <x:v>111</x:v>
      </x:c>
      <x:c r="G2782" s="0" t="s">
        <x:v>102</x:v>
      </x:c>
      <x:c r="H2782" s="0" t="s">
        <x:v>103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229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110</x:v>
      </x:c>
      <x:c r="F2783" s="0" t="s">
        <x:v>111</x:v>
      </x:c>
      <x:c r="G2783" s="0" t="s">
        <x:v>102</x:v>
      </x:c>
      <x:c r="H2783" s="0" t="s">
        <x:v>103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550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110</x:v>
      </x:c>
      <x:c r="F2784" s="0" t="s">
        <x:v>111</x:v>
      </x:c>
      <x:c r="G2784" s="0" t="s">
        <x:v>102</x:v>
      </x:c>
      <x:c r="H2784" s="0" t="s">
        <x:v>103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192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110</x:v>
      </x:c>
      <x:c r="F2785" s="0" t="s">
        <x:v>111</x:v>
      </x:c>
      <x:c r="G2785" s="0" t="s">
        <x:v>102</x:v>
      </x:c>
      <x:c r="H2785" s="0" t="s">
        <x:v>103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514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110</x:v>
      </x:c>
      <x:c r="F2786" s="0" t="s">
        <x:v>111</x:v>
      </x:c>
      <x:c r="G2786" s="0" t="s">
        <x:v>102</x:v>
      </x:c>
      <x:c r="H2786" s="0" t="s">
        <x:v>103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193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110</x:v>
      </x:c>
      <x:c r="F2787" s="0" t="s">
        <x:v>111</x:v>
      </x:c>
      <x:c r="G2787" s="0" t="s">
        <x:v>102</x:v>
      </x:c>
      <x:c r="H2787" s="0" t="s">
        <x:v>103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209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110</x:v>
      </x:c>
      <x:c r="F2788" s="0" t="s">
        <x:v>111</x:v>
      </x:c>
      <x:c r="G2788" s="0" t="s">
        <x:v>102</x:v>
      </x:c>
      <x:c r="H2788" s="0" t="s">
        <x:v>103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262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110</x:v>
      </x:c>
      <x:c r="F2789" s="0" t="s">
        <x:v>111</x:v>
      </x:c>
      <x:c r="G2789" s="0" t="s">
        <x:v>102</x:v>
      </x:c>
      <x:c r="H2789" s="0" t="s">
        <x:v>103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308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110</x:v>
      </x:c>
      <x:c r="F2790" s="0" t="s">
        <x:v>111</x:v>
      </x:c>
      <x:c r="G2790" s="0" t="s">
        <x:v>102</x:v>
      </x:c>
      <x:c r="H2790" s="0" t="s">
        <x:v>103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1794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110</x:v>
      </x:c>
      <x:c r="F2791" s="0" t="s">
        <x:v>111</x:v>
      </x:c>
      <x:c r="G2791" s="0" t="s">
        <x:v>102</x:v>
      </x:c>
      <x:c r="H2791" s="0" t="s">
        <x:v>103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2440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110</x:v>
      </x:c>
      <x:c r="F2792" s="0" t="s">
        <x:v>111</x:v>
      </x:c>
      <x:c r="G2792" s="0" t="s">
        <x:v>102</x:v>
      </x:c>
      <x:c r="H2792" s="0" t="s">
        <x:v>103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206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110</x:v>
      </x:c>
      <x:c r="F2793" s="0" t="s">
        <x:v>111</x:v>
      </x:c>
      <x:c r="G2793" s="0" t="s">
        <x:v>102</x:v>
      </x:c>
      <x:c r="H2793" s="0" t="s">
        <x:v>103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634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110</x:v>
      </x:c>
      <x:c r="F2794" s="0" t="s">
        <x:v>111</x:v>
      </x:c>
      <x:c r="G2794" s="0" t="s">
        <x:v>102</x:v>
      </x:c>
      <x:c r="H2794" s="0" t="s">
        <x:v>103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170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110</x:v>
      </x:c>
      <x:c r="F2795" s="0" t="s">
        <x:v>111</x:v>
      </x:c>
      <x:c r="G2795" s="0" t="s">
        <x:v>102</x:v>
      </x:c>
      <x:c r="H2795" s="0" t="s">
        <x:v>103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181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110</x:v>
      </x:c>
      <x:c r="F2796" s="0" t="s">
        <x:v>111</x:v>
      </x:c>
      <x:c r="G2796" s="0" t="s">
        <x:v>102</x:v>
      </x:c>
      <x:c r="H2796" s="0" t="s">
        <x:v>103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79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110</x:v>
      </x:c>
      <x:c r="F2797" s="0" t="s">
        <x:v>111</x:v>
      </x:c>
      <x:c r="G2797" s="0" t="s">
        <x:v>102</x:v>
      </x:c>
      <x:c r="H2797" s="0" t="s">
        <x:v>103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189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110</x:v>
      </x:c>
      <x:c r="F2798" s="0" t="s">
        <x:v>111</x:v>
      </x:c>
      <x:c r="G2798" s="0" t="s">
        <x:v>102</x:v>
      </x:c>
      <x:c r="H2798" s="0" t="s">
        <x:v>103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88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110</x:v>
      </x:c>
      <x:c r="F2799" s="0" t="s">
        <x:v>111</x:v>
      </x:c>
      <x:c r="G2799" s="0" t="s">
        <x:v>102</x:v>
      </x:c>
      <x:c r="H2799" s="0" t="s">
        <x:v>103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116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110</x:v>
      </x:c>
      <x:c r="F2800" s="0" t="s">
        <x:v>111</x:v>
      </x:c>
      <x:c r="G2800" s="0" t="s">
        <x:v>102</x:v>
      </x:c>
      <x:c r="H2800" s="0" t="s">
        <x:v>103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251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110</x:v>
      </x:c>
      <x:c r="F2801" s="0" t="s">
        <x:v>111</x:v>
      </x:c>
      <x:c r="G2801" s="0" t="s">
        <x:v>102</x:v>
      </x:c>
      <x:c r="H2801" s="0" t="s">
        <x:v>103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593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110</x:v>
      </x:c>
      <x:c r="F2802" s="0" t="s">
        <x:v>111</x:v>
      </x:c>
      <x:c r="G2802" s="0" t="s">
        <x:v>102</x:v>
      </x:c>
      <x:c r="H2802" s="0" t="s">
        <x:v>103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970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110</x:v>
      </x:c>
      <x:c r="F2803" s="0" t="s">
        <x:v>111</x:v>
      </x:c>
      <x:c r="G2803" s="0" t="s">
        <x:v>102</x:v>
      </x:c>
      <x:c r="H2803" s="0" t="s">
        <x:v>103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1685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110</x:v>
      </x:c>
      <x:c r="F2804" s="0" t="s">
        <x:v>111</x:v>
      </x:c>
      <x:c r="G2804" s="0" t="s">
        <x:v>102</x:v>
      </x:c>
      <x:c r="H2804" s="0" t="s">
        <x:v>103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128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110</x:v>
      </x:c>
      <x:c r="F2805" s="0" t="s">
        <x:v>111</x:v>
      </x:c>
      <x:c r="G2805" s="0" t="s">
        <x:v>102</x:v>
      </x:c>
      <x:c r="H2805" s="0" t="s">
        <x:v>103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153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110</x:v>
      </x:c>
      <x:c r="F2806" s="0" t="s">
        <x:v>111</x:v>
      </x:c>
      <x:c r="G2806" s="0" t="s">
        <x:v>102</x:v>
      </x:c>
      <x:c r="H2806" s="0" t="s">
        <x:v>103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166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110</x:v>
      </x:c>
      <x:c r="F2807" s="0" t="s">
        <x:v>111</x:v>
      </x:c>
      <x:c r="G2807" s="0" t="s">
        <x:v>102</x:v>
      </x:c>
      <x:c r="H2807" s="0" t="s">
        <x:v>103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110</x:v>
      </x:c>
      <x:c r="F2808" s="0" t="s">
        <x:v>111</x:v>
      </x:c>
      <x:c r="G2808" s="0" t="s">
        <x:v>102</x:v>
      </x:c>
      <x:c r="H2808" s="0" t="s">
        <x:v>103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406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110</x:v>
      </x:c>
      <x:c r="F2809" s="0" t="s">
        <x:v>111</x:v>
      </x:c>
      <x:c r="G2809" s="0" t="s">
        <x:v>102</x:v>
      </x:c>
      <x:c r="H2809" s="0" t="s">
        <x:v>103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446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110</x:v>
      </x:c>
      <x:c r="F2810" s="0" t="s">
        <x:v>111</x:v>
      </x:c>
      <x:c r="G2810" s="0" t="s">
        <x:v>102</x:v>
      </x:c>
      <x:c r="H2810" s="0" t="s">
        <x:v>103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88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110</x:v>
      </x:c>
      <x:c r="F2811" s="0" t="s">
        <x:v>111</x:v>
      </x:c>
      <x:c r="G2811" s="0" t="s">
        <x:v>102</x:v>
      </x:c>
      <x:c r="H2811" s="0" t="s">
        <x:v>103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281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110</x:v>
      </x:c>
      <x:c r="F2812" s="0" t="s">
        <x:v>111</x:v>
      </x:c>
      <x:c r="G2812" s="0" t="s">
        <x:v>102</x:v>
      </x:c>
      <x:c r="H2812" s="0" t="s">
        <x:v>103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175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110</x:v>
      </x:c>
      <x:c r="F2813" s="0" t="s">
        <x:v>111</x:v>
      </x:c>
      <x:c r="G2813" s="0" t="s">
        <x:v>102</x:v>
      </x:c>
      <x:c r="H2813" s="0" t="s">
        <x:v>103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327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110</x:v>
      </x:c>
      <x:c r="F2814" s="0" t="s">
        <x:v>111</x:v>
      </x:c>
      <x:c r="G2814" s="0" t="s">
        <x:v>102</x:v>
      </x:c>
      <x:c r="H2814" s="0" t="s">
        <x:v>103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29075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110</x:v>
      </x:c>
      <x:c r="F2815" s="0" t="s">
        <x:v>111</x:v>
      </x:c>
      <x:c r="G2815" s="0" t="s">
        <x:v>102</x:v>
      </x:c>
      <x:c r="H2815" s="0" t="s">
        <x:v>103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41341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110</x:v>
      </x:c>
      <x:c r="F2816" s="0" t="s">
        <x:v>111</x:v>
      </x:c>
      <x:c r="G2816" s="0" t="s">
        <x:v>104</x:v>
      </x:c>
      <x:c r="H2816" s="0" t="s">
        <x:v>105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3932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110</x:v>
      </x:c>
      <x:c r="F2817" s="0" t="s">
        <x:v>111</x:v>
      </x:c>
      <x:c r="G2817" s="0" t="s">
        <x:v>104</x:v>
      </x:c>
      <x:c r="H2817" s="0" t="s">
        <x:v>105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4202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110</x:v>
      </x:c>
      <x:c r="F2818" s="0" t="s">
        <x:v>111</x:v>
      </x:c>
      <x:c r="G2818" s="0" t="s">
        <x:v>104</x:v>
      </x:c>
      <x:c r="H2818" s="0" t="s">
        <x:v>105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110</x:v>
      </x:c>
      <x:c r="F2819" s="0" t="s">
        <x:v>111</x:v>
      </x:c>
      <x:c r="G2819" s="0" t="s">
        <x:v>104</x:v>
      </x:c>
      <x:c r="H2819" s="0" t="s">
        <x:v>105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45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110</x:v>
      </x:c>
      <x:c r="F2820" s="0" t="s">
        <x:v>111</x:v>
      </x:c>
      <x:c r="G2820" s="0" t="s">
        <x:v>104</x:v>
      </x:c>
      <x:c r="H2820" s="0" t="s">
        <x:v>105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110</x:v>
      </x:c>
      <x:c r="F2821" s="0" t="s">
        <x:v>111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11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110</x:v>
      </x:c>
      <x:c r="F2822" s="0" t="s">
        <x:v>111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19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110</x:v>
      </x:c>
      <x:c r="F2823" s="0" t="s">
        <x:v>111</x:v>
      </x:c>
      <x:c r="G2823" s="0" t="s">
        <x:v>104</x:v>
      </x:c>
      <x:c r="H2823" s="0" t="s">
        <x:v>105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110</x:v>
      </x:c>
      <x:c r="F2824" s="0" t="s">
        <x:v>111</x:v>
      </x:c>
      <x:c r="G2824" s="0" t="s">
        <x:v>104</x:v>
      </x:c>
      <x:c r="H2824" s="0" t="s">
        <x:v>105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110</x:v>
      </x:c>
      <x:c r="F2825" s="0" t="s">
        <x:v>111</x:v>
      </x:c>
      <x:c r="G2825" s="0" t="s">
        <x:v>104</x:v>
      </x:c>
      <x:c r="H2825" s="0" t="s">
        <x:v>105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110</x:v>
      </x:c>
      <x:c r="F2826" s="0" t="s">
        <x:v>111</x:v>
      </x:c>
      <x:c r="G2826" s="0" t="s">
        <x:v>104</x:v>
      </x:c>
      <x:c r="H2826" s="0" t="s">
        <x:v>105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110</x:v>
      </x:c>
      <x:c r="F2827" s="0" t="s">
        <x:v>111</x:v>
      </x:c>
      <x:c r="G2827" s="0" t="s">
        <x:v>104</x:v>
      </x:c>
      <x:c r="H2827" s="0" t="s">
        <x:v>105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110</x:v>
      </x:c>
      <x:c r="F2828" s="0" t="s">
        <x:v>111</x:v>
      </x:c>
      <x:c r="G2828" s="0" t="s">
        <x:v>104</x:v>
      </x:c>
      <x:c r="H2828" s="0" t="s">
        <x:v>105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39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110</x:v>
      </x:c>
      <x:c r="F2829" s="0" t="s">
        <x:v>111</x:v>
      </x:c>
      <x:c r="G2829" s="0" t="s">
        <x:v>104</x:v>
      </x:c>
      <x:c r="H2829" s="0" t="s">
        <x:v>105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61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110</x:v>
      </x:c>
      <x:c r="F2830" s="0" t="s">
        <x:v>111</x:v>
      </x:c>
      <x:c r="G2830" s="0" t="s">
        <x:v>104</x:v>
      </x:c>
      <x:c r="H2830" s="0" t="s">
        <x:v>105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110</x:v>
      </x:c>
      <x:c r="F2831" s="0" t="s">
        <x:v>111</x:v>
      </x:c>
      <x:c r="G2831" s="0" t="s">
        <x:v>104</x:v>
      </x:c>
      <x:c r="H2831" s="0" t="s">
        <x:v>105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62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110</x:v>
      </x:c>
      <x:c r="F2832" s="0" t="s">
        <x:v>111</x:v>
      </x:c>
      <x:c r="G2832" s="0" t="s">
        <x:v>104</x:v>
      </x:c>
      <x:c r="H2832" s="0" t="s">
        <x:v>105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102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110</x:v>
      </x:c>
      <x:c r="F2833" s="0" t="s">
        <x:v>111</x:v>
      </x:c>
      <x:c r="G2833" s="0" t="s">
        <x:v>104</x:v>
      </x:c>
      <x:c r="H2833" s="0" t="s">
        <x:v>105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193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110</x:v>
      </x:c>
      <x:c r="F2834" s="0" t="s">
        <x:v>111</x:v>
      </x:c>
      <x:c r="G2834" s="0" t="s">
        <x:v>104</x:v>
      </x:c>
      <x:c r="H2834" s="0" t="s">
        <x:v>105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110</x:v>
      </x:c>
      <x:c r="F2835" s="0" t="s">
        <x:v>111</x:v>
      </x:c>
      <x:c r="G2835" s="0" t="s">
        <x:v>104</x:v>
      </x:c>
      <x:c r="H2835" s="0" t="s">
        <x:v>105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53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110</x:v>
      </x:c>
      <x:c r="F2836" s="0" t="s">
        <x:v>111</x:v>
      </x:c>
      <x:c r="G2836" s="0" t="s">
        <x:v>104</x:v>
      </x:c>
      <x:c r="H2836" s="0" t="s">
        <x:v>105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29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110</x:v>
      </x:c>
      <x:c r="F2837" s="0" t="s">
        <x:v>111</x:v>
      </x:c>
      <x:c r="G2837" s="0" t="s">
        <x:v>104</x:v>
      </x:c>
      <x:c r="H2837" s="0" t="s">
        <x:v>105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110</x:v>
      </x:c>
      <x:c r="F2838" s="0" t="s">
        <x:v>111</x:v>
      </x:c>
      <x:c r="G2838" s="0" t="s">
        <x:v>104</x:v>
      </x:c>
      <x:c r="H2838" s="0" t="s">
        <x:v>105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17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110</x:v>
      </x:c>
      <x:c r="F2839" s="0" t="s">
        <x:v>111</x:v>
      </x:c>
      <x:c r="G2839" s="0" t="s">
        <x:v>104</x:v>
      </x:c>
      <x:c r="H2839" s="0" t="s">
        <x:v>105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6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110</x:v>
      </x:c>
      <x:c r="F2840" s="0" t="s">
        <x:v>111</x:v>
      </x:c>
      <x:c r="G2840" s="0" t="s">
        <x:v>104</x:v>
      </x:c>
      <x:c r="H2840" s="0" t="s">
        <x:v>105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110</x:v>
      </x:c>
      <x:c r="F2841" s="0" t="s">
        <x:v>111</x:v>
      </x:c>
      <x:c r="G2841" s="0" t="s">
        <x:v>104</x:v>
      </x:c>
      <x:c r="H2841" s="0" t="s">
        <x:v>105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10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110</x:v>
      </x:c>
      <x:c r="F2842" s="0" t="s">
        <x:v>111</x:v>
      </x:c>
      <x:c r="G2842" s="0" t="s">
        <x:v>104</x:v>
      </x:c>
      <x:c r="H2842" s="0" t="s">
        <x:v>105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110</x:v>
      </x:c>
      <x:c r="F2843" s="0" t="s">
        <x:v>111</x:v>
      </x:c>
      <x:c r="G2843" s="0" t="s">
        <x:v>104</x:v>
      </x:c>
      <x:c r="H2843" s="0" t="s">
        <x:v>105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110</x:v>
      </x:c>
      <x:c r="F2844" s="0" t="s">
        <x:v>111</x:v>
      </x:c>
      <x:c r="G2844" s="0" t="s">
        <x:v>104</x:v>
      </x:c>
      <x:c r="H2844" s="0" t="s">
        <x:v>105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48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110</x:v>
      </x:c>
      <x:c r="F2845" s="0" t="s">
        <x:v>111</x:v>
      </x:c>
      <x:c r="G2845" s="0" t="s">
        <x:v>104</x:v>
      </x:c>
      <x:c r="H2845" s="0" t="s">
        <x:v>105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62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110</x:v>
      </x:c>
      <x:c r="F2846" s="0" t="s">
        <x:v>111</x:v>
      </x:c>
      <x:c r="G2846" s="0" t="s">
        <x:v>104</x:v>
      </x:c>
      <x:c r="H2846" s="0" t="s">
        <x:v>105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26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110</x:v>
      </x:c>
      <x:c r="F2847" s="0" t="s">
        <x:v>111</x:v>
      </x:c>
      <x:c r="G2847" s="0" t="s">
        <x:v>104</x:v>
      </x:c>
      <x:c r="H2847" s="0" t="s">
        <x:v>105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20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110</x:v>
      </x:c>
      <x:c r="F2848" s="0" t="s">
        <x:v>111</x:v>
      </x:c>
      <x:c r="G2848" s="0" t="s">
        <x:v>104</x:v>
      </x:c>
      <x:c r="H2848" s="0" t="s">
        <x:v>105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24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110</x:v>
      </x:c>
      <x:c r="F2849" s="0" t="s">
        <x:v>111</x:v>
      </x:c>
      <x:c r="G2849" s="0" t="s">
        <x:v>104</x:v>
      </x:c>
      <x:c r="H2849" s="0" t="s">
        <x:v>105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20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110</x:v>
      </x:c>
      <x:c r="F2850" s="0" t="s">
        <x:v>111</x:v>
      </x:c>
      <x:c r="G2850" s="0" t="s">
        <x:v>104</x:v>
      </x:c>
      <x:c r="H2850" s="0" t="s">
        <x:v>105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31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110</x:v>
      </x:c>
      <x:c r="F2851" s="0" t="s">
        <x:v>111</x:v>
      </x:c>
      <x:c r="G2851" s="0" t="s">
        <x:v>104</x:v>
      </x:c>
      <x:c r="H2851" s="0" t="s">
        <x:v>105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31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110</x:v>
      </x:c>
      <x:c r="F2852" s="0" t="s">
        <x:v>111</x:v>
      </x:c>
      <x:c r="G2852" s="0" t="s">
        <x:v>104</x:v>
      </x:c>
      <x:c r="H2852" s="0" t="s">
        <x:v>105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4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110</x:v>
      </x:c>
      <x:c r="F2853" s="0" t="s">
        <x:v>111</x:v>
      </x:c>
      <x:c r="G2853" s="0" t="s">
        <x:v>104</x:v>
      </x:c>
      <x:c r="H2853" s="0" t="s">
        <x:v>105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1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110</x:v>
      </x:c>
      <x:c r="F2854" s="0" t="s">
        <x:v>111</x:v>
      </x:c>
      <x:c r="G2854" s="0" t="s">
        <x:v>104</x:v>
      </x:c>
      <x:c r="H2854" s="0" t="s">
        <x:v>105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110</x:v>
      </x:c>
      <x:c r="F2855" s="0" t="s">
        <x:v>111</x:v>
      </x:c>
      <x:c r="G2855" s="0" t="s">
        <x:v>104</x:v>
      </x:c>
      <x:c r="H2855" s="0" t="s">
        <x:v>105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110</x:v>
      </x:c>
      <x:c r="F2856" s="0" t="s">
        <x:v>111</x:v>
      </x:c>
      <x:c r="G2856" s="0" t="s">
        <x:v>104</x:v>
      </x:c>
      <x:c r="H2856" s="0" t="s">
        <x:v>105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4457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110</x:v>
      </x:c>
      <x:c r="F2857" s="0" t="s">
        <x:v>111</x:v>
      </x:c>
      <x:c r="G2857" s="0" t="s">
        <x:v>104</x:v>
      </x:c>
      <x:c r="H2857" s="0" t="s">
        <x:v>105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4858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110</x:v>
      </x:c>
      <x:c r="F2858" s="0" t="s">
        <x:v>111</x:v>
      </x:c>
      <x:c r="G2858" s="0" t="s">
        <x:v>106</x:v>
      </x:c>
      <x:c r="H2858" s="0" t="s">
        <x:v>107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5380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110</x:v>
      </x:c>
      <x:c r="F2859" s="0" t="s">
        <x:v>111</x:v>
      </x:c>
      <x:c r="G2859" s="0" t="s">
        <x:v>106</x:v>
      </x:c>
      <x:c r="H2859" s="0" t="s">
        <x:v>107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5922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110</x:v>
      </x:c>
      <x:c r="F2860" s="0" t="s">
        <x:v>111</x:v>
      </x:c>
      <x:c r="G2860" s="0" t="s">
        <x:v>106</x:v>
      </x:c>
      <x:c r="H2860" s="0" t="s">
        <x:v>107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64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110</x:v>
      </x:c>
      <x:c r="F2861" s="0" t="s">
        <x:v>111</x:v>
      </x:c>
      <x:c r="G2861" s="0" t="s">
        <x:v>106</x:v>
      </x:c>
      <x:c r="H2861" s="0" t="s">
        <x:v>107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51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110</x:v>
      </x:c>
      <x:c r="F2862" s="0" t="s">
        <x:v>111</x:v>
      </x:c>
      <x:c r="G2862" s="0" t="s">
        <x:v>106</x:v>
      </x:c>
      <x:c r="H2862" s="0" t="s">
        <x:v>107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110</x:v>
      </x:c>
      <x:c r="F2863" s="0" t="s">
        <x:v>111</x:v>
      </x:c>
      <x:c r="G2863" s="0" t="s">
        <x:v>106</x:v>
      </x:c>
      <x:c r="H2863" s="0" t="s">
        <x:v>107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13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110</x:v>
      </x:c>
      <x:c r="F2864" s="0" t="s">
        <x:v>111</x:v>
      </x:c>
      <x:c r="G2864" s="0" t="s">
        <x:v>106</x:v>
      </x:c>
      <x:c r="H2864" s="0" t="s">
        <x:v>107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110</x:v>
      </x:c>
      <x:c r="F2865" s="0" t="s">
        <x:v>111</x:v>
      </x:c>
      <x:c r="G2865" s="0" t="s">
        <x:v>106</x:v>
      </x:c>
      <x:c r="H2865" s="0" t="s">
        <x:v>107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13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110</x:v>
      </x:c>
      <x:c r="F2866" s="0" t="s">
        <x:v>111</x:v>
      </x:c>
      <x:c r="G2866" s="0" t="s">
        <x:v>106</x:v>
      </x:c>
      <x:c r="H2866" s="0" t="s">
        <x:v>107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110</x:v>
      </x:c>
      <x:c r="F2867" s="0" t="s">
        <x:v>111</x:v>
      </x:c>
      <x:c r="G2867" s="0" t="s">
        <x:v>106</x:v>
      </x:c>
      <x:c r="H2867" s="0" t="s">
        <x:v>107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110</x:v>
      </x:c>
      <x:c r="F2868" s="0" t="s">
        <x:v>111</x:v>
      </x:c>
      <x:c r="G2868" s="0" t="s">
        <x:v>106</x:v>
      </x:c>
      <x:c r="H2868" s="0" t="s">
        <x:v>107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7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110</x:v>
      </x:c>
      <x:c r="F2869" s="0" t="s">
        <x:v>111</x:v>
      </x:c>
      <x:c r="G2869" s="0" t="s">
        <x:v>106</x:v>
      </x:c>
      <x:c r="H2869" s="0" t="s">
        <x:v>107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110</x:v>
      </x:c>
      <x:c r="F2870" s="0" t="s">
        <x:v>111</x:v>
      </x:c>
      <x:c r="G2870" s="0" t="s">
        <x:v>106</x:v>
      </x:c>
      <x:c r="H2870" s="0" t="s">
        <x:v>107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34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110</x:v>
      </x:c>
      <x:c r="F2871" s="0" t="s">
        <x:v>111</x:v>
      </x:c>
      <x:c r="G2871" s="0" t="s">
        <x:v>106</x:v>
      </x:c>
      <x:c r="H2871" s="0" t="s">
        <x:v>107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110</x:v>
      </x:c>
      <x:c r="F2872" s="0" t="s">
        <x:v>111</x:v>
      </x:c>
      <x:c r="G2872" s="0" t="s">
        <x:v>106</x:v>
      </x:c>
      <x:c r="H2872" s="0" t="s">
        <x:v>107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62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110</x:v>
      </x:c>
      <x:c r="F2873" s="0" t="s">
        <x:v>111</x:v>
      </x:c>
      <x:c r="G2873" s="0" t="s">
        <x:v>106</x:v>
      </x:c>
      <x:c r="H2873" s="0" t="s">
        <x:v>107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83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110</x:v>
      </x:c>
      <x:c r="F2874" s="0" t="s">
        <x:v>111</x:v>
      </x:c>
      <x:c r="G2874" s="0" t="s">
        <x:v>106</x:v>
      </x:c>
      <x:c r="H2874" s="0" t="s">
        <x:v>107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114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110</x:v>
      </x:c>
      <x:c r="F2875" s="0" t="s">
        <x:v>111</x:v>
      </x:c>
      <x:c r="G2875" s="0" t="s">
        <x:v>106</x:v>
      </x:c>
      <x:c r="H2875" s="0" t="s">
        <x:v>107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168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110</x:v>
      </x:c>
      <x:c r="F2876" s="0" t="s">
        <x:v>111</x:v>
      </x:c>
      <x:c r="G2876" s="0" t="s">
        <x:v>106</x:v>
      </x:c>
      <x:c r="H2876" s="0" t="s">
        <x:v>107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30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110</x:v>
      </x:c>
      <x:c r="F2877" s="0" t="s">
        <x:v>111</x:v>
      </x:c>
      <x:c r="G2877" s="0" t="s">
        <x:v>106</x:v>
      </x:c>
      <x:c r="H2877" s="0" t="s">
        <x:v>107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110</x:v>
      </x:c>
      <x:c r="F2878" s="0" t="s">
        <x:v>111</x:v>
      </x:c>
      <x:c r="G2878" s="0" t="s">
        <x:v>106</x:v>
      </x:c>
      <x:c r="H2878" s="0" t="s">
        <x:v>107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89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110</x:v>
      </x:c>
      <x:c r="F2879" s="0" t="s">
        <x:v>111</x:v>
      </x:c>
      <x:c r="G2879" s="0" t="s">
        <x:v>106</x:v>
      </x:c>
      <x:c r="H2879" s="0" t="s">
        <x:v>107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34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110</x:v>
      </x:c>
      <x:c r="F2880" s="0" t="s">
        <x:v>111</x:v>
      </x:c>
      <x:c r="G2880" s="0" t="s">
        <x:v>106</x:v>
      </x:c>
      <x:c r="H2880" s="0" t="s">
        <x:v>107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28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110</x:v>
      </x:c>
      <x:c r="F2881" s="0" t="s">
        <x:v>111</x:v>
      </x:c>
      <x:c r="G2881" s="0" t="s">
        <x:v>106</x:v>
      </x:c>
      <x:c r="H2881" s="0" t="s">
        <x:v>107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11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110</x:v>
      </x:c>
      <x:c r="F2882" s="0" t="s">
        <x:v>111</x:v>
      </x:c>
      <x:c r="G2882" s="0" t="s">
        <x:v>106</x:v>
      </x:c>
      <x:c r="H2882" s="0" t="s">
        <x:v>107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11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110</x:v>
      </x:c>
      <x:c r="F2883" s="0" t="s">
        <x:v>111</x:v>
      </x:c>
      <x:c r="G2883" s="0" t="s">
        <x:v>106</x:v>
      </x:c>
      <x:c r="H2883" s="0" t="s">
        <x:v>107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12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110</x:v>
      </x:c>
      <x:c r="F2884" s="0" t="s">
        <x:v>111</x:v>
      </x:c>
      <x:c r="G2884" s="0" t="s">
        <x:v>106</x:v>
      </x:c>
      <x:c r="H2884" s="0" t="s">
        <x:v>107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6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110</x:v>
      </x:c>
      <x:c r="F2885" s="0" t="s">
        <x:v>111</x:v>
      </x:c>
      <x:c r="G2885" s="0" t="s">
        <x:v>106</x:v>
      </x:c>
      <x:c r="H2885" s="0" t="s">
        <x:v>107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110</x:v>
      </x:c>
      <x:c r="F2886" s="0" t="s">
        <x:v>111</x:v>
      </x:c>
      <x:c r="G2886" s="0" t="s">
        <x:v>106</x:v>
      </x:c>
      <x:c r="H2886" s="0" t="s">
        <x:v>107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47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110</x:v>
      </x:c>
      <x:c r="F2887" s="0" t="s">
        <x:v>111</x:v>
      </x:c>
      <x:c r="G2887" s="0" t="s">
        <x:v>106</x:v>
      </x:c>
      <x:c r="H2887" s="0" t="s">
        <x:v>107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41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110</x:v>
      </x:c>
      <x:c r="F2888" s="0" t="s">
        <x:v>111</x:v>
      </x:c>
      <x:c r="G2888" s="0" t="s">
        <x:v>106</x:v>
      </x:c>
      <x:c r="H2888" s="0" t="s">
        <x:v>107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41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110</x:v>
      </x:c>
      <x:c r="F2889" s="0" t="s">
        <x:v>111</x:v>
      </x:c>
      <x:c r="G2889" s="0" t="s">
        <x:v>106</x:v>
      </x:c>
      <x:c r="H2889" s="0" t="s">
        <x:v>107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38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110</x:v>
      </x:c>
      <x:c r="F2890" s="0" t="s">
        <x:v>111</x:v>
      </x:c>
      <x:c r="G2890" s="0" t="s">
        <x:v>106</x:v>
      </x:c>
      <x:c r="H2890" s="0" t="s">
        <x:v>107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110</x:v>
      </x:c>
      <x:c r="F2891" s="0" t="s">
        <x:v>111</x:v>
      </x:c>
      <x:c r="G2891" s="0" t="s">
        <x:v>106</x:v>
      </x:c>
      <x:c r="H2891" s="0" t="s">
        <x:v>107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110</x:v>
      </x:c>
      <x:c r="F2892" s="0" t="s">
        <x:v>111</x:v>
      </x:c>
      <x:c r="G2892" s="0" t="s">
        <x:v>106</x:v>
      </x:c>
      <x:c r="H2892" s="0" t="s">
        <x:v>107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65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110</x:v>
      </x:c>
      <x:c r="F2893" s="0" t="s">
        <x:v>111</x:v>
      </x:c>
      <x:c r="G2893" s="0" t="s">
        <x:v>106</x:v>
      </x:c>
      <x:c r="H2893" s="0" t="s">
        <x:v>107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45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110</x:v>
      </x:c>
      <x:c r="F2894" s="0" t="s">
        <x:v>111</x:v>
      </x:c>
      <x:c r="G2894" s="0" t="s">
        <x:v>106</x:v>
      </x:c>
      <x:c r="H2894" s="0" t="s">
        <x:v>107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10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110</x:v>
      </x:c>
      <x:c r="F2895" s="0" t="s">
        <x:v>111</x:v>
      </x:c>
      <x:c r="G2895" s="0" t="s">
        <x:v>106</x:v>
      </x:c>
      <x:c r="H2895" s="0" t="s">
        <x:v>107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3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110</x:v>
      </x:c>
      <x:c r="F2896" s="0" t="s">
        <x:v>111</x:v>
      </x:c>
      <x:c r="G2896" s="0" t="s">
        <x:v>106</x:v>
      </x:c>
      <x:c r="H2896" s="0" t="s">
        <x:v>107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13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110</x:v>
      </x:c>
      <x:c r="F2897" s="0" t="s">
        <x:v>111</x:v>
      </x:c>
      <x:c r="G2897" s="0" t="s">
        <x:v>106</x:v>
      </x:c>
      <x:c r="H2897" s="0" t="s">
        <x:v>107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21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110</x:v>
      </x:c>
      <x:c r="F2898" s="0" t="s">
        <x:v>111</x:v>
      </x:c>
      <x:c r="G2898" s="0" t="s">
        <x:v>106</x:v>
      </x:c>
      <x:c r="H2898" s="0" t="s">
        <x:v>107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6063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110</x:v>
      </x:c>
      <x:c r="F2899" s="0" t="s">
        <x:v>111</x:v>
      </x:c>
      <x:c r="G2899" s="0" t="s">
        <x:v>106</x:v>
      </x:c>
      <x:c r="H2899" s="0" t="s">
        <x:v>107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6588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110</x:v>
      </x:c>
      <x:c r="F2900" s="0" t="s">
        <x:v>111</x:v>
      </x:c>
      <x:c r="G2900" s="0" t="s">
        <x:v>108</x:v>
      </x:c>
      <x:c r="H2900" s="0" t="s">
        <x:v>109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4985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110</x:v>
      </x:c>
      <x:c r="F2901" s="0" t="s">
        <x:v>111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5528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110</x:v>
      </x:c>
      <x:c r="F2902" s="0" t="s">
        <x:v>111</x:v>
      </x:c>
      <x:c r="G2902" s="0" t="s">
        <x:v>108</x:v>
      </x:c>
      <x:c r="H2902" s="0" t="s">
        <x:v>109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120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110</x:v>
      </x:c>
      <x:c r="F2903" s="0" t="s">
        <x:v>111</x:v>
      </x:c>
      <x:c r="G2903" s="0" t="s">
        <x:v>108</x:v>
      </x:c>
      <x:c r="H2903" s="0" t="s">
        <x:v>109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118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110</x:v>
      </x:c>
      <x:c r="F2904" s="0" t="s">
        <x:v>111</x:v>
      </x:c>
      <x:c r="G2904" s="0" t="s">
        <x:v>108</x:v>
      </x:c>
      <x:c r="H2904" s="0" t="s">
        <x:v>109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60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110</x:v>
      </x:c>
      <x:c r="F2905" s="0" t="s">
        <x:v>111</x:v>
      </x:c>
      <x:c r="G2905" s="0" t="s">
        <x:v>108</x:v>
      </x:c>
      <x:c r="H2905" s="0" t="s">
        <x:v>109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77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110</x:v>
      </x:c>
      <x:c r="F2906" s="0" t="s">
        <x:v>111</x:v>
      </x:c>
      <x:c r="G2906" s="0" t="s">
        <x:v>108</x:v>
      </x:c>
      <x:c r="H2906" s="0" t="s">
        <x:v>109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57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110</x:v>
      </x:c>
      <x:c r="F2907" s="0" t="s">
        <x:v>111</x:v>
      </x:c>
      <x:c r="G2907" s="0" t="s">
        <x:v>108</x:v>
      </x:c>
      <x:c r="H2907" s="0" t="s">
        <x:v>109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61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110</x:v>
      </x:c>
      <x:c r="F2908" s="0" t="s">
        <x:v>111</x:v>
      </x:c>
      <x:c r="G2908" s="0" t="s">
        <x:v>108</x:v>
      </x:c>
      <x:c r="H2908" s="0" t="s">
        <x:v>109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47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110</x:v>
      </x:c>
      <x:c r="F2909" s="0" t="s">
        <x:v>111</x:v>
      </x:c>
      <x:c r="G2909" s="0" t="s">
        <x:v>108</x:v>
      </x:c>
      <x:c r="H2909" s="0" t="s">
        <x:v>109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47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110</x:v>
      </x:c>
      <x:c r="F2910" s="0" t="s">
        <x:v>111</x:v>
      </x:c>
      <x:c r="G2910" s="0" t="s">
        <x:v>108</x:v>
      </x:c>
      <x:c r="H2910" s="0" t="s">
        <x:v>109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110</x:v>
      </x:c>
      <x:c r="F2911" s="0" t="s">
        <x:v>111</x:v>
      </x:c>
      <x:c r="G2911" s="0" t="s">
        <x:v>108</x:v>
      </x:c>
      <x:c r="H2911" s="0" t="s">
        <x:v>109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34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110</x:v>
      </x:c>
      <x:c r="F2912" s="0" t="s">
        <x:v>111</x:v>
      </x:c>
      <x:c r="G2912" s="0" t="s">
        <x:v>108</x:v>
      </x:c>
      <x:c r="H2912" s="0" t="s">
        <x:v>109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110</x:v>
      </x:c>
      <x:c r="F2913" s="0" t="s">
        <x:v>111</x:v>
      </x:c>
      <x:c r="G2913" s="0" t="s">
        <x:v>108</x:v>
      </x:c>
      <x:c r="H2913" s="0" t="s">
        <x:v>109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18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110</x:v>
      </x:c>
      <x:c r="F2914" s="0" t="s">
        <x:v>111</x:v>
      </x:c>
      <x:c r="G2914" s="0" t="s">
        <x:v>108</x:v>
      </x:c>
      <x:c r="H2914" s="0" t="s">
        <x:v>109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10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110</x:v>
      </x:c>
      <x:c r="F2915" s="0" t="s">
        <x:v>111</x:v>
      </x:c>
      <x:c r="G2915" s="0" t="s">
        <x:v>108</x:v>
      </x:c>
      <x:c r="H2915" s="0" t="s">
        <x:v>109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110</x:v>
      </x:c>
      <x:c r="F2916" s="0" t="s">
        <x:v>111</x:v>
      </x:c>
      <x:c r="G2916" s="0" t="s">
        <x:v>108</x:v>
      </x:c>
      <x:c r="H2916" s="0" t="s">
        <x:v>109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110</x:v>
      </x:c>
      <x:c r="F2917" s="0" t="s">
        <x:v>111</x:v>
      </x:c>
      <x:c r="G2917" s="0" t="s">
        <x:v>108</x:v>
      </x:c>
      <x:c r="H2917" s="0" t="s">
        <x:v>109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110</x:v>
      </x:c>
      <x:c r="F2918" s="0" t="s">
        <x:v>111</x:v>
      </x:c>
      <x:c r="G2918" s="0" t="s">
        <x:v>108</x:v>
      </x:c>
      <x:c r="H2918" s="0" t="s">
        <x:v>109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110</x:v>
      </x:c>
      <x:c r="F2919" s="0" t="s">
        <x:v>111</x:v>
      </x:c>
      <x:c r="G2919" s="0" t="s">
        <x:v>108</x:v>
      </x:c>
      <x:c r="H2919" s="0" t="s">
        <x:v>109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110</x:v>
      </x:c>
      <x:c r="F2920" s="0" t="s">
        <x:v>111</x:v>
      </x:c>
      <x:c r="G2920" s="0" t="s">
        <x:v>108</x:v>
      </x:c>
      <x:c r="H2920" s="0" t="s">
        <x:v>109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80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110</x:v>
      </x:c>
      <x:c r="F2921" s="0" t="s">
        <x:v>111</x:v>
      </x:c>
      <x:c r="G2921" s="0" t="s">
        <x:v>108</x:v>
      </x:c>
      <x:c r="H2921" s="0" t="s">
        <x:v>109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96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110</x:v>
      </x:c>
      <x:c r="F2922" s="0" t="s">
        <x:v>111</x:v>
      </x:c>
      <x:c r="G2922" s="0" t="s">
        <x:v>108</x:v>
      </x:c>
      <x:c r="H2922" s="0" t="s">
        <x:v>109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43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110</x:v>
      </x:c>
      <x:c r="F2923" s="0" t="s">
        <x:v>111</x:v>
      </x:c>
      <x:c r="G2923" s="0" t="s">
        <x:v>108</x:v>
      </x:c>
      <x:c r="H2923" s="0" t="s">
        <x:v>109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133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110</x:v>
      </x:c>
      <x:c r="F2924" s="0" t="s">
        <x:v>111</x:v>
      </x:c>
      <x:c r="G2924" s="0" t="s">
        <x:v>108</x:v>
      </x:c>
      <x:c r="H2924" s="0" t="s">
        <x:v>109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45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110</x:v>
      </x:c>
      <x:c r="F2925" s="0" t="s">
        <x:v>111</x:v>
      </x:c>
      <x:c r="G2925" s="0" t="s">
        <x:v>108</x:v>
      </x:c>
      <x:c r="H2925" s="0" t="s">
        <x:v>109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59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110</x:v>
      </x:c>
      <x:c r="F2926" s="0" t="s">
        <x:v>111</x:v>
      </x:c>
      <x:c r="G2926" s="0" t="s">
        <x:v>108</x:v>
      </x:c>
      <x:c r="H2926" s="0" t="s">
        <x:v>109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109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110</x:v>
      </x:c>
      <x:c r="F2927" s="0" t="s">
        <x:v>111</x:v>
      </x:c>
      <x:c r="G2927" s="0" t="s">
        <x:v>108</x:v>
      </x:c>
      <x:c r="H2927" s="0" t="s">
        <x:v>109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361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110</x:v>
      </x:c>
      <x:c r="F2928" s="0" t="s">
        <x:v>111</x:v>
      </x:c>
      <x:c r="G2928" s="0" t="s">
        <x:v>108</x:v>
      </x:c>
      <x:c r="H2928" s="0" t="s">
        <x:v>109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110</x:v>
      </x:c>
      <x:c r="F2929" s="0" t="s">
        <x:v>111</x:v>
      </x:c>
      <x:c r="G2929" s="0" t="s">
        <x:v>108</x:v>
      </x:c>
      <x:c r="H2929" s="0" t="s">
        <x:v>109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79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110</x:v>
      </x:c>
      <x:c r="F2930" s="0" t="s">
        <x:v>111</x:v>
      </x:c>
      <x:c r="G2930" s="0" t="s">
        <x:v>108</x:v>
      </x:c>
      <x:c r="H2930" s="0" t="s">
        <x:v>109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33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110</x:v>
      </x:c>
      <x:c r="F2931" s="0" t="s">
        <x:v>111</x:v>
      </x:c>
      <x:c r="G2931" s="0" t="s">
        <x:v>108</x:v>
      </x:c>
      <x:c r="H2931" s="0" t="s">
        <x:v>109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110</x:v>
      </x:c>
      <x:c r="F2932" s="0" t="s">
        <x:v>111</x:v>
      </x:c>
      <x:c r="G2932" s="0" t="s">
        <x:v>108</x:v>
      </x:c>
      <x:c r="H2932" s="0" t="s">
        <x:v>109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29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110</x:v>
      </x:c>
      <x:c r="F2933" s="0" t="s">
        <x:v>111</x:v>
      </x:c>
      <x:c r="G2933" s="0" t="s">
        <x:v>108</x:v>
      </x:c>
      <x:c r="H2933" s="0" t="s">
        <x:v>109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32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110</x:v>
      </x:c>
      <x:c r="F2934" s="0" t="s">
        <x:v>111</x:v>
      </x:c>
      <x:c r="G2934" s="0" t="s">
        <x:v>108</x:v>
      </x:c>
      <x:c r="H2934" s="0" t="s">
        <x:v>109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322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110</x:v>
      </x:c>
      <x:c r="F2935" s="0" t="s">
        <x:v>111</x:v>
      </x:c>
      <x:c r="G2935" s="0" t="s">
        <x:v>108</x:v>
      </x:c>
      <x:c r="H2935" s="0" t="s">
        <x:v>109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331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110</x:v>
      </x:c>
      <x:c r="F2936" s="0" t="s">
        <x:v>111</x:v>
      </x:c>
      <x:c r="G2936" s="0" t="s">
        <x:v>108</x:v>
      </x:c>
      <x:c r="H2936" s="0" t="s">
        <x:v>109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110</x:v>
      </x:c>
      <x:c r="F2937" s="0" t="s">
        <x:v>111</x:v>
      </x:c>
      <x:c r="G2937" s="0" t="s">
        <x:v>108</x:v>
      </x:c>
      <x:c r="H2937" s="0" t="s">
        <x:v>109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153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110</x:v>
      </x:c>
      <x:c r="F2938" s="0" t="s">
        <x:v>111</x:v>
      </x:c>
      <x:c r="G2938" s="0" t="s">
        <x:v>108</x:v>
      </x:c>
      <x:c r="H2938" s="0" t="s">
        <x:v>109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30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110</x:v>
      </x:c>
      <x:c r="F2939" s="0" t="s">
        <x:v>111</x:v>
      </x:c>
      <x:c r="G2939" s="0" t="s">
        <x:v>108</x:v>
      </x:c>
      <x:c r="H2939" s="0" t="s">
        <x:v>109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38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110</x:v>
      </x:c>
      <x:c r="F2940" s="0" t="s">
        <x:v>111</x:v>
      </x:c>
      <x:c r="G2940" s="0" t="s">
        <x:v>108</x:v>
      </x:c>
      <x:c r="H2940" s="0" t="s">
        <x:v>109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6215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110</x:v>
      </x:c>
      <x:c r="F2941" s="0" t="s">
        <x:v>111</x:v>
      </x:c>
      <x:c r="G2941" s="0" t="s">
        <x:v>108</x:v>
      </x:c>
      <x:c r="H2941" s="0" t="s">
        <x:v>109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7323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112</x:v>
      </x:c>
      <x:c r="F2942" s="0" t="s">
        <x:v>113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116254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112</x:v>
      </x:c>
      <x:c r="F2943" s="0" t="s">
        <x:v>113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128248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112</x:v>
      </x:c>
      <x:c r="F2944" s="0" t="s">
        <x:v>113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3183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112</x:v>
      </x:c>
      <x:c r="F2945" s="0" t="s">
        <x:v>113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112</x:v>
      </x:c>
      <x:c r="F2946" s="0" t="s">
        <x:v>113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582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112</x:v>
      </x:c>
      <x:c r="F2947" s="0" t="s">
        <x:v>113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705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112</x:v>
      </x:c>
      <x:c r="F2948" s="0" t="s">
        <x:v>113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418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112</x:v>
      </x:c>
      <x:c r="F2949" s="0" t="s">
        <x:v>113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112</x:v>
      </x:c>
      <x:c r="F2950" s="0" t="s">
        <x:v>113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467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112</x:v>
      </x:c>
      <x:c r="F2951" s="0" t="s">
        <x:v>113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825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112</x:v>
      </x:c>
      <x:c r="F2952" s="0" t="s">
        <x:v>113</x:v>
      </x:c>
      <x:c r="G2952" s="0" t="s">
        <x:v>56</x:v>
      </x:c>
      <x:c r="H2952" s="0" t="s">
        <x:v>57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358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112</x:v>
      </x:c>
      <x:c r="F2953" s="0" t="s">
        <x:v>113</x:v>
      </x:c>
      <x:c r="G2953" s="0" t="s">
        <x:v>56</x:v>
      </x:c>
      <x:c r="H2953" s="0" t="s">
        <x:v>57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647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112</x:v>
      </x:c>
      <x:c r="F2954" s="0" t="s">
        <x:v>113</x:v>
      </x:c>
      <x:c r="G2954" s="0" t="s">
        <x:v>56</x:v>
      </x:c>
      <x:c r="H2954" s="0" t="s">
        <x:v>57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499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112</x:v>
      </x:c>
      <x:c r="F2955" s="0" t="s">
        <x:v>113</x:v>
      </x:c>
      <x:c r="G2955" s="0" t="s">
        <x:v>56</x:v>
      </x:c>
      <x:c r="H2955" s="0" t="s">
        <x:v>57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540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112</x:v>
      </x:c>
      <x:c r="F2956" s="0" t="s">
        <x:v>113</x:v>
      </x:c>
      <x:c r="G2956" s="0" t="s">
        <x:v>56</x:v>
      </x:c>
      <x:c r="H2956" s="0" t="s">
        <x:v>57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814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112</x:v>
      </x:c>
      <x:c r="F2957" s="0" t="s">
        <x:v>113</x:v>
      </x:c>
      <x:c r="G2957" s="0" t="s">
        <x:v>56</x:v>
      </x:c>
      <x:c r="H2957" s="0" t="s">
        <x:v>57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895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112</x:v>
      </x:c>
      <x:c r="F2958" s="0" t="s">
        <x:v>113</x:v>
      </x:c>
      <x:c r="G2958" s="0" t="s">
        <x:v>56</x:v>
      </x:c>
      <x:c r="H2958" s="0" t="s">
        <x:v>57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2907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112</x:v>
      </x:c>
      <x:c r="F2959" s="0" t="s">
        <x:v>113</x:v>
      </x:c>
      <x:c r="G2959" s="0" t="s">
        <x:v>56</x:v>
      </x:c>
      <x:c r="H2959" s="0" t="s">
        <x:v>57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3333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112</x:v>
      </x:c>
      <x:c r="F2960" s="0" t="s">
        <x:v>113</x:v>
      </x:c>
      <x:c r="G2960" s="0" t="s">
        <x:v>56</x:v>
      </x:c>
      <x:c r="H2960" s="0" t="s">
        <x:v>57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789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1695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112</x:v>
      </x:c>
      <x:c r="F2962" s="0" t="s">
        <x:v>113</x:v>
      </x:c>
      <x:c r="G2962" s="0" t="s">
        <x:v>56</x:v>
      </x:c>
      <x:c r="H2962" s="0" t="s">
        <x:v>57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2781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112</x:v>
      </x:c>
      <x:c r="F2963" s="0" t="s">
        <x:v>113</x:v>
      </x:c>
      <x:c r="G2963" s="0" t="s">
        <x:v>56</x:v>
      </x:c>
      <x:c r="H2963" s="0" t="s">
        <x:v>57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1784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112</x:v>
      </x:c>
      <x:c r="F2964" s="0" t="s">
        <x:v>113</x:v>
      </x:c>
      <x:c r="G2964" s="0" t="s">
        <x:v>56</x:v>
      </x:c>
      <x:c r="H2964" s="0" t="s">
        <x:v>57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805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112</x:v>
      </x:c>
      <x:c r="F2965" s="0" t="s">
        <x:v>113</x:v>
      </x:c>
      <x:c r="G2965" s="0" t="s">
        <x:v>56</x:v>
      </x:c>
      <x:c r="H2965" s="0" t="s">
        <x:v>57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963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112</x:v>
      </x:c>
      <x:c r="F2966" s="0" t="s">
        <x:v>113</x:v>
      </x:c>
      <x:c r="G2966" s="0" t="s">
        <x:v>56</x:v>
      </x:c>
      <x:c r="H2966" s="0" t="s">
        <x:v>57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448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112</x:v>
      </x:c>
      <x:c r="F2967" s="0" t="s">
        <x:v>113</x:v>
      </x:c>
      <x:c r="G2967" s="0" t="s">
        <x:v>56</x:v>
      </x:c>
      <x:c r="H2967" s="0" t="s">
        <x:v>57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356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112</x:v>
      </x:c>
      <x:c r="F2968" s="0" t="s">
        <x:v>113</x:v>
      </x:c>
      <x:c r="G2968" s="0" t="s">
        <x:v>56</x:v>
      </x:c>
      <x:c r="H2968" s="0" t="s">
        <x:v>57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418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112</x:v>
      </x:c>
      <x:c r="F2969" s="0" t="s">
        <x:v>113</x:v>
      </x:c>
      <x:c r="G2969" s="0" t="s">
        <x:v>56</x:v>
      </x:c>
      <x:c r="H2969" s="0" t="s">
        <x:v>57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774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112</x:v>
      </x:c>
      <x:c r="F2970" s="0" t="s">
        <x:v>113</x:v>
      </x:c>
      <x:c r="G2970" s="0" t="s">
        <x:v>56</x:v>
      </x:c>
      <x:c r="H2970" s="0" t="s">
        <x:v>57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1685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112</x:v>
      </x:c>
      <x:c r="F2971" s="0" t="s">
        <x:v>113</x:v>
      </x:c>
      <x:c r="G2971" s="0" t="s">
        <x:v>56</x:v>
      </x:c>
      <x:c r="H2971" s="0" t="s">
        <x:v>57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2487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112</x:v>
      </x:c>
      <x:c r="F2972" s="0" t="s">
        <x:v>113</x:v>
      </x:c>
      <x:c r="G2972" s="0" t="s">
        <x:v>56</x:v>
      </x:c>
      <x:c r="H2972" s="0" t="s">
        <x:v>57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748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112</x:v>
      </x:c>
      <x:c r="F2973" s="0" t="s">
        <x:v>113</x:v>
      </x:c>
      <x:c r="G2973" s="0" t="s">
        <x:v>56</x:v>
      </x:c>
      <x:c r="H2973" s="0" t="s">
        <x:v>57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707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112</x:v>
      </x:c>
      <x:c r="F2974" s="0" t="s">
        <x:v>113</x:v>
      </x:c>
      <x:c r="G2974" s="0" t="s">
        <x:v>56</x:v>
      </x:c>
      <x:c r="H2974" s="0" t="s">
        <x:v>57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553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112</x:v>
      </x:c>
      <x:c r="F2975" s="0" t="s">
        <x:v>113</x:v>
      </x:c>
      <x:c r="G2975" s="0" t="s">
        <x:v>56</x:v>
      </x:c>
      <x:c r="H2975" s="0" t="s">
        <x:v>57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484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112</x:v>
      </x:c>
      <x:c r="F2976" s="0" t="s">
        <x:v>113</x:v>
      </x:c>
      <x:c r="G2976" s="0" t="s">
        <x:v>56</x:v>
      </x:c>
      <x:c r="H2976" s="0" t="s">
        <x:v>57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2994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112</x:v>
      </x:c>
      <x:c r="F2977" s="0" t="s">
        <x:v>113</x:v>
      </x:c>
      <x:c r="G2977" s="0" t="s">
        <x:v>56</x:v>
      </x:c>
      <x:c r="H2977" s="0" t="s">
        <x:v>57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2206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112</x:v>
      </x:c>
      <x:c r="F2978" s="0" t="s">
        <x:v>113</x:v>
      </x:c>
      <x:c r="G2978" s="0" t="s">
        <x:v>56</x:v>
      </x:c>
      <x:c r="H2978" s="0" t="s">
        <x:v>57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217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112</x:v>
      </x:c>
      <x:c r="F2979" s="0" t="s">
        <x:v>113</x:v>
      </x:c>
      <x:c r="G2979" s="0" t="s">
        <x:v>56</x:v>
      </x:c>
      <x:c r="H2979" s="0" t="s">
        <x:v>57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378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112</x:v>
      </x:c>
      <x:c r="F2980" s="0" t="s">
        <x:v>113</x:v>
      </x:c>
      <x:c r="G2980" s="0" t="s">
        <x:v>56</x:v>
      </x:c>
      <x:c r="H2980" s="0" t="s">
        <x:v>57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340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112</x:v>
      </x:c>
      <x:c r="F2981" s="0" t="s">
        <x:v>113</x:v>
      </x:c>
      <x:c r="G2981" s="0" t="s">
        <x:v>56</x:v>
      </x:c>
      <x:c r="H2981" s="0" t="s">
        <x:v>57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553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112</x:v>
      </x:c>
      <x:c r="F2982" s="0" t="s">
        <x:v>113</x:v>
      </x:c>
      <x:c r="G2982" s="0" t="s">
        <x:v>56</x:v>
      </x:c>
      <x:c r="H2982" s="0" t="s">
        <x:v>57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137260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112</x:v>
      </x:c>
      <x:c r="F2983" s="0" t="s">
        <x:v>113</x:v>
      </x:c>
      <x:c r="G2983" s="0" t="s">
        <x:v>56</x:v>
      </x:c>
      <x:c r="H2983" s="0" t="s">
        <x:v>57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150573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112</x:v>
      </x:c>
      <x:c r="F2984" s="0" t="s">
        <x:v>113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27806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112</x:v>
      </x:c>
      <x:c r="F2985" s="0" t="s">
        <x:v>113</x:v>
      </x:c>
      <x:c r="G2985" s="0" t="s">
        <x:v>102</x:v>
      </x:c>
      <x:c r="H2985" s="0" t="s">
        <x:v>103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36060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112</x:v>
      </x:c>
      <x:c r="F2986" s="0" t="s">
        <x:v>113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1055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112</x:v>
      </x:c>
      <x:c r="F2987" s="0" t="s">
        <x:v>113</x:v>
      </x:c>
      <x:c r="G2987" s="0" t="s">
        <x:v>102</x:v>
      </x:c>
      <x:c r="H2987" s="0" t="s">
        <x:v>103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1284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112</x:v>
      </x:c>
      <x:c r="F2988" s="0" t="s">
        <x:v>113</x:v>
      </x:c>
      <x:c r="G2988" s="0" t="s">
        <x:v>102</x:v>
      </x:c>
      <x:c r="H2988" s="0" t="s">
        <x:v>103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112</x:v>
      </x:c>
      <x:c r="F2989" s="0" t="s">
        <x:v>113</x:v>
      </x:c>
      <x:c r="G2989" s="0" t="s">
        <x:v>102</x:v>
      </x:c>
      <x:c r="H2989" s="0" t="s">
        <x:v>103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599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112</x:v>
      </x:c>
      <x:c r="F2990" s="0" t="s">
        <x:v>113</x:v>
      </x:c>
      <x:c r="G2990" s="0" t="s">
        <x:v>102</x:v>
      </x:c>
      <x:c r="H2990" s="0" t="s">
        <x:v>103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277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112</x:v>
      </x:c>
      <x:c r="F2991" s="0" t="s">
        <x:v>113</x:v>
      </x:c>
      <x:c r="G2991" s="0" t="s">
        <x:v>102</x:v>
      </x:c>
      <x:c r="H2991" s="0" t="s">
        <x:v>103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308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112</x:v>
      </x:c>
      <x:c r="F2992" s="0" t="s">
        <x:v>113</x:v>
      </x:c>
      <x:c r="G2992" s="0" t="s">
        <x:v>102</x:v>
      </x:c>
      <x:c r="H2992" s="0" t="s">
        <x:v>103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410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112</x:v>
      </x:c>
      <x:c r="F2993" s="0" t="s">
        <x:v>113</x:v>
      </x:c>
      <x:c r="G2993" s="0" t="s">
        <x:v>102</x:v>
      </x:c>
      <x:c r="H2993" s="0" t="s">
        <x:v>103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735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112</x:v>
      </x:c>
      <x:c r="F2994" s="0" t="s">
        <x:v>113</x:v>
      </x:c>
      <x:c r="G2994" s="0" t="s">
        <x:v>102</x:v>
      </x:c>
      <x:c r="H2994" s="0" t="s">
        <x:v>103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299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112</x:v>
      </x:c>
      <x:c r="F2995" s="0" t="s">
        <x:v>113</x:v>
      </x:c>
      <x:c r="G2995" s="0" t="s">
        <x:v>102</x:v>
      </x:c>
      <x:c r="H2995" s="0" t="s">
        <x:v>103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552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112</x:v>
      </x:c>
      <x:c r="F2996" s="0" t="s">
        <x:v>113</x:v>
      </x:c>
      <x:c r="G2996" s="0" t="s">
        <x:v>102</x:v>
      </x:c>
      <x:c r="H2996" s="0" t="s">
        <x:v>103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291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112</x:v>
      </x:c>
      <x:c r="F2997" s="0" t="s">
        <x:v>113</x:v>
      </x:c>
      <x:c r="G2997" s="0" t="s">
        <x:v>102</x:v>
      </x:c>
      <x:c r="H2997" s="0" t="s">
        <x:v>103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263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112</x:v>
      </x:c>
      <x:c r="F2998" s="0" t="s">
        <x:v>113</x:v>
      </x:c>
      <x:c r="G2998" s="0" t="s">
        <x:v>102</x:v>
      </x:c>
      <x:c r="H2998" s="0" t="s">
        <x:v>103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411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112</x:v>
      </x:c>
      <x:c r="F2999" s="0" t="s">
        <x:v>113</x:v>
      </x:c>
      <x:c r="G2999" s="0" t="s">
        <x:v>102</x:v>
      </x:c>
      <x:c r="H2999" s="0" t="s">
        <x:v>103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394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112</x:v>
      </x:c>
      <x:c r="F3000" s="0" t="s">
        <x:v>113</x:v>
      </x:c>
      <x:c r="G3000" s="0" t="s">
        <x:v>102</x:v>
      </x:c>
      <x:c r="H3000" s="0" t="s">
        <x:v>103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2016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112</x:v>
      </x:c>
      <x:c r="F3001" s="0" t="s">
        <x:v>113</x:v>
      </x:c>
      <x:c r="G3001" s="0" t="s">
        <x:v>102</x:v>
      </x:c>
      <x:c r="H3001" s="0" t="s">
        <x:v>103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1876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112</x:v>
      </x:c>
      <x:c r="F3002" s="0" t="s">
        <x:v>113</x:v>
      </x:c>
      <x:c r="G3002" s="0" t="s">
        <x:v>102</x:v>
      </x:c>
      <x:c r="H3002" s="0" t="s">
        <x:v>103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591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112</x:v>
      </x:c>
      <x:c r="F3003" s="0" t="s">
        <x:v>113</x:v>
      </x:c>
      <x:c r="G3003" s="0" t="s">
        <x:v>102</x:v>
      </x:c>
      <x:c r="H3003" s="0" t="s">
        <x:v>103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1390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112</x:v>
      </x:c>
      <x:c r="F3004" s="0" t="s">
        <x:v>113</x:v>
      </x:c>
      <x:c r="G3004" s="0" t="s">
        <x:v>102</x:v>
      </x:c>
      <x:c r="H3004" s="0" t="s">
        <x:v>103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879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112</x:v>
      </x:c>
      <x:c r="F3005" s="0" t="s">
        <x:v>113</x:v>
      </x:c>
      <x:c r="G3005" s="0" t="s">
        <x:v>102</x:v>
      </x:c>
      <x:c r="H3005" s="0" t="s">
        <x:v>103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770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112</x:v>
      </x:c>
      <x:c r="F3006" s="0" t="s">
        <x:v>113</x:v>
      </x:c>
      <x:c r="G3006" s="0" t="s">
        <x:v>102</x:v>
      </x:c>
      <x:c r="H3006" s="0" t="s">
        <x:v>103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429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112</x:v>
      </x:c>
      <x:c r="F3007" s="0" t="s">
        <x:v>113</x:v>
      </x:c>
      <x:c r="G3007" s="0" t="s">
        <x:v>102</x:v>
      </x:c>
      <x:c r="H3007" s="0" t="s">
        <x:v>103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673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112</x:v>
      </x:c>
      <x:c r="F3008" s="0" t="s">
        <x:v>113</x:v>
      </x:c>
      <x:c r="G3008" s="0" t="s">
        <x:v>102</x:v>
      </x:c>
      <x:c r="H3008" s="0" t="s">
        <x:v>103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117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112</x:v>
      </x:c>
      <x:c r="F3009" s="0" t="s">
        <x:v>113</x:v>
      </x:c>
      <x:c r="G3009" s="0" t="s">
        <x:v>102</x:v>
      </x:c>
      <x:c r="H3009" s="0" t="s">
        <x:v>103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112</x:v>
      </x:c>
      <x:c r="F3010" s="0" t="s">
        <x:v>113</x:v>
      </x:c>
      <x:c r="G3010" s="0" t="s">
        <x:v>102</x:v>
      </x:c>
      <x:c r="H3010" s="0" t="s">
        <x:v>103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239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112</x:v>
      </x:c>
      <x:c r="F3011" s="0" t="s">
        <x:v>113</x:v>
      </x:c>
      <x:c r="G3011" s="0" t="s">
        <x:v>102</x:v>
      </x:c>
      <x:c r="H3011" s="0" t="s">
        <x:v>103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500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112</x:v>
      </x:c>
      <x:c r="F3012" s="0" t="s">
        <x:v>113</x:v>
      </x:c>
      <x:c r="G3012" s="0" t="s">
        <x:v>102</x:v>
      </x:c>
      <x:c r="H3012" s="0" t="s">
        <x:v>103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1306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112</x:v>
      </x:c>
      <x:c r="F3013" s="0" t="s">
        <x:v>113</x:v>
      </x:c>
      <x:c r="G3013" s="0" t="s">
        <x:v>102</x:v>
      </x:c>
      <x:c r="H3013" s="0" t="s">
        <x:v>103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1960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112</x:v>
      </x:c>
      <x:c r="F3014" s="0" t="s">
        <x:v>113</x:v>
      </x:c>
      <x:c r="G3014" s="0" t="s">
        <x:v>102</x:v>
      </x:c>
      <x:c r="H3014" s="0" t="s">
        <x:v>103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182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112</x:v>
      </x:c>
      <x:c r="F3015" s="0" t="s">
        <x:v>113</x:v>
      </x:c>
      <x:c r="G3015" s="0" t="s">
        <x:v>102</x:v>
      </x:c>
      <x:c r="H3015" s="0" t="s">
        <x:v>103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243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112</x:v>
      </x:c>
      <x:c r="F3016" s="0" t="s">
        <x:v>113</x:v>
      </x:c>
      <x:c r="G3016" s="0" t="s">
        <x:v>102</x:v>
      </x:c>
      <x:c r="H3016" s="0" t="s">
        <x:v>103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292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112</x:v>
      </x:c>
      <x:c r="F3017" s="0" t="s">
        <x:v>113</x:v>
      </x:c>
      <x:c r="G3017" s="0" t="s">
        <x:v>102</x:v>
      </x:c>
      <x:c r="H3017" s="0" t="s">
        <x:v>103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321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112</x:v>
      </x:c>
      <x:c r="F3018" s="0" t="s">
        <x:v>113</x:v>
      </x:c>
      <x:c r="G3018" s="0" t="s">
        <x:v>102</x:v>
      </x:c>
      <x:c r="H3018" s="0" t="s">
        <x:v>103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1228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112</x:v>
      </x:c>
      <x:c r="F3019" s="0" t="s">
        <x:v>113</x:v>
      </x:c>
      <x:c r="G3019" s="0" t="s">
        <x:v>102</x:v>
      </x:c>
      <x:c r="H3019" s="0" t="s">
        <x:v>103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1143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112</x:v>
      </x:c>
      <x:c r="F3020" s="0" t="s">
        <x:v>113</x:v>
      </x:c>
      <x:c r="G3020" s="0" t="s">
        <x:v>102</x:v>
      </x:c>
      <x:c r="H3020" s="0" t="s">
        <x:v>103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96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112</x:v>
      </x:c>
      <x:c r="F3021" s="0" t="s">
        <x:v>113</x:v>
      </x:c>
      <x:c r="G3021" s="0" t="s">
        <x:v>102</x:v>
      </x:c>
      <x:c r="H3021" s="0" t="s">
        <x:v>103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222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112</x:v>
      </x:c>
      <x:c r="F3022" s="0" t="s">
        <x:v>113</x:v>
      </x:c>
      <x:c r="G3022" s="0" t="s">
        <x:v>102</x:v>
      </x:c>
      <x:c r="H3022" s="0" t="s">
        <x:v>103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112</x:v>
      </x:c>
      <x:c r="F3023" s="0" t="s">
        <x:v>113</x:v>
      </x:c>
      <x:c r="G3023" s="0" t="s">
        <x:v>102</x:v>
      </x:c>
      <x:c r="H3023" s="0" t="s">
        <x:v>103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359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112</x:v>
      </x:c>
      <x:c r="F3024" s="0" t="s">
        <x:v>113</x:v>
      </x:c>
      <x:c r="G3024" s="0" t="s">
        <x:v>102</x:v>
      </x:c>
      <x:c r="H3024" s="0" t="s">
        <x:v>103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38595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112</x:v>
      </x:c>
      <x:c r="F3025" s="0" t="s">
        <x:v>113</x:v>
      </x:c>
      <x:c r="G3025" s="0" t="s">
        <x:v>102</x:v>
      </x:c>
      <x:c r="H3025" s="0" t="s">
        <x:v>103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49788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112</x:v>
      </x:c>
      <x:c r="F3026" s="0" t="s">
        <x:v>113</x:v>
      </x:c>
      <x:c r="G3026" s="0" t="s">
        <x:v>104</x:v>
      </x:c>
      <x:c r="H3026" s="0" t="s">
        <x:v>105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28916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112</x:v>
      </x:c>
      <x:c r="F3027" s="0" t="s">
        <x:v>113</x:v>
      </x:c>
      <x:c r="G3027" s="0" t="s">
        <x:v>104</x:v>
      </x:c>
      <x:c r="H3027" s="0" t="s">
        <x:v>105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27501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112</x:v>
      </x:c>
      <x:c r="F3028" s="0" t="s">
        <x:v>113</x:v>
      </x:c>
      <x:c r="G3028" s="0" t="s">
        <x:v>104</x:v>
      </x:c>
      <x:c r="H3028" s="0" t="s">
        <x:v>105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507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112</x:v>
      </x:c>
      <x:c r="F3029" s="0" t="s">
        <x:v>113</x:v>
      </x:c>
      <x:c r="G3029" s="0" t="s">
        <x:v>104</x:v>
      </x:c>
      <x:c r="H3029" s="0" t="s">
        <x:v>105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203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112</x:v>
      </x:c>
      <x:c r="F3030" s="0" t="s">
        <x:v>113</x:v>
      </x:c>
      <x:c r="G3030" s="0" t="s">
        <x:v>104</x:v>
      </x:c>
      <x:c r="H3030" s="0" t="s">
        <x:v>105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15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112</x:v>
      </x:c>
      <x:c r="F3031" s="0" t="s">
        <x:v>113</x:v>
      </x:c>
      <x:c r="G3031" s="0" t="s">
        <x:v>104</x:v>
      </x:c>
      <x:c r="H3031" s="0" t="s">
        <x:v>105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16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112</x:v>
      </x:c>
      <x:c r="F3032" s="0" t="s">
        <x:v>113</x:v>
      </x:c>
      <x:c r="G3032" s="0" t="s">
        <x:v>104</x:v>
      </x:c>
      <x:c r="H3032" s="0" t="s">
        <x:v>105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112</x:v>
      </x:c>
      <x:c r="F3033" s="0" t="s">
        <x:v>113</x:v>
      </x:c>
      <x:c r="G3033" s="0" t="s">
        <x:v>104</x:v>
      </x:c>
      <x:c r="H3033" s="0" t="s">
        <x:v>105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112</x:v>
      </x:c>
      <x:c r="F3034" s="0" t="s">
        <x:v>113</x:v>
      </x:c>
      <x:c r="G3034" s="0" t="s">
        <x:v>104</x:v>
      </x:c>
      <x:c r="H3034" s="0" t="s">
        <x:v>105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7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112</x:v>
      </x:c>
      <x:c r="F3035" s="0" t="s">
        <x:v>113</x:v>
      </x:c>
      <x:c r="G3035" s="0" t="s">
        <x:v>104</x:v>
      </x:c>
      <x:c r="H3035" s="0" t="s">
        <x:v>105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18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112</x:v>
      </x:c>
      <x:c r="F3036" s="0" t="s">
        <x:v>113</x:v>
      </x:c>
      <x:c r="G3036" s="0" t="s">
        <x:v>104</x:v>
      </x:c>
      <x:c r="H3036" s="0" t="s">
        <x:v>105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112</x:v>
      </x:c>
      <x:c r="F3037" s="0" t="s">
        <x:v>113</x:v>
      </x:c>
      <x:c r="G3037" s="0" t="s">
        <x:v>104</x:v>
      </x:c>
      <x:c r="H3037" s="0" t="s">
        <x:v>105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23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112</x:v>
      </x:c>
      <x:c r="F3038" s="0" t="s">
        <x:v>113</x:v>
      </x:c>
      <x:c r="G3038" s="0" t="s">
        <x:v>104</x:v>
      </x:c>
      <x:c r="H3038" s="0" t="s">
        <x:v>105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77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112</x:v>
      </x:c>
      <x:c r="F3039" s="0" t="s">
        <x:v>113</x:v>
      </x:c>
      <x:c r="G3039" s="0" t="s">
        <x:v>104</x:v>
      </x:c>
      <x:c r="H3039" s="0" t="s">
        <x:v>105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91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112</x:v>
      </x:c>
      <x:c r="F3040" s="0" t="s">
        <x:v>113</x:v>
      </x:c>
      <x:c r="G3040" s="0" t="s">
        <x:v>104</x:v>
      </x:c>
      <x:c r="H3040" s="0" t="s">
        <x:v>105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121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112</x:v>
      </x:c>
      <x:c r="F3041" s="0" t="s">
        <x:v>113</x:v>
      </x:c>
      <x:c r="G3041" s="0" t="s">
        <x:v>104</x:v>
      </x:c>
      <x:c r="H3041" s="0" t="s">
        <x:v>105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134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112</x:v>
      </x:c>
      <x:c r="F3042" s="0" t="s">
        <x:v>113</x:v>
      </x:c>
      <x:c r="G3042" s="0" t="s">
        <x:v>104</x:v>
      </x:c>
      <x:c r="H3042" s="0" t="s">
        <x:v>105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347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112</x:v>
      </x:c>
      <x:c r="F3043" s="0" t="s">
        <x:v>113</x:v>
      </x:c>
      <x:c r="G3043" s="0" t="s">
        <x:v>104</x:v>
      </x:c>
      <x:c r="H3043" s="0" t="s">
        <x:v>105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462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112</x:v>
      </x:c>
      <x:c r="F3044" s="0" t="s">
        <x:v>113</x:v>
      </x:c>
      <x:c r="G3044" s="0" t="s">
        <x:v>104</x:v>
      </x:c>
      <x:c r="H3044" s="0" t="s">
        <x:v>105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51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112</x:v>
      </x:c>
      <x:c r="F3045" s="0" t="s">
        <x:v>113</x:v>
      </x:c>
      <x:c r="G3045" s="0" t="s">
        <x:v>104</x:v>
      </x:c>
      <x:c r="H3045" s="0" t="s">
        <x:v>105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86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112</x:v>
      </x:c>
      <x:c r="F3046" s="0" t="s">
        <x:v>113</x:v>
      </x:c>
      <x:c r="G3046" s="0" t="s">
        <x:v>104</x:v>
      </x:c>
      <x:c r="H3046" s="0" t="s">
        <x:v>105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343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112</x:v>
      </x:c>
      <x:c r="F3047" s="0" t="s">
        <x:v>113</x:v>
      </x:c>
      <x:c r="G3047" s="0" t="s">
        <x:v>104</x:v>
      </x:c>
      <x:c r="H3047" s="0" t="s">
        <x:v>105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197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112</x:v>
      </x:c>
      <x:c r="F3048" s="0" t="s">
        <x:v>113</x:v>
      </x:c>
      <x:c r="G3048" s="0" t="s">
        <x:v>104</x:v>
      </x:c>
      <x:c r="H3048" s="0" t="s">
        <x:v>105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44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112</x:v>
      </x:c>
      <x:c r="F3049" s="0" t="s">
        <x:v>113</x:v>
      </x:c>
      <x:c r="G3049" s="0" t="s">
        <x:v>104</x:v>
      </x:c>
      <x:c r="H3049" s="0" t="s">
        <x:v>105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45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112</x:v>
      </x:c>
      <x:c r="F3050" s="0" t="s">
        <x:v>113</x:v>
      </x:c>
      <x:c r="G3050" s="0" t="s">
        <x:v>104</x:v>
      </x:c>
      <x:c r="H3050" s="0" t="s">
        <x:v>105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111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112</x:v>
      </x:c>
      <x:c r="F3051" s="0" t="s">
        <x:v>113</x:v>
      </x:c>
      <x:c r="G3051" s="0" t="s">
        <x:v>104</x:v>
      </x:c>
      <x:c r="H3051" s="0" t="s">
        <x:v>105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56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112</x:v>
      </x:c>
      <x:c r="F3052" s="0" t="s">
        <x:v>113</x:v>
      </x:c>
      <x:c r="G3052" s="0" t="s">
        <x:v>104</x:v>
      </x:c>
      <x:c r="H3052" s="0" t="s">
        <x:v>105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16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112</x:v>
      </x:c>
      <x:c r="F3053" s="0" t="s">
        <x:v>113</x:v>
      </x:c>
      <x:c r="G3053" s="0" t="s">
        <x:v>104</x:v>
      </x:c>
      <x:c r="H3053" s="0" t="s">
        <x:v>105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112</x:v>
      </x:c>
      <x:c r="F3054" s="0" t="s">
        <x:v>113</x:v>
      </x:c>
      <x:c r="G3054" s="0" t="s">
        <x:v>104</x:v>
      </x:c>
      <x:c r="H3054" s="0" t="s">
        <x:v>105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110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112</x:v>
      </x:c>
      <x:c r="F3055" s="0" t="s">
        <x:v>113</x:v>
      </x:c>
      <x:c r="G3055" s="0" t="s">
        <x:v>104</x:v>
      </x:c>
      <x:c r="H3055" s="0" t="s">
        <x:v>105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149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112</x:v>
      </x:c>
      <x:c r="F3056" s="0" t="s">
        <x:v>113</x:v>
      </x:c>
      <x:c r="G3056" s="0" t="s">
        <x:v>104</x:v>
      </x:c>
      <x:c r="H3056" s="0" t="s">
        <x:v>105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221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112</x:v>
      </x:c>
      <x:c r="F3057" s="0" t="s">
        <x:v>113</x:v>
      </x:c>
      <x:c r="G3057" s="0" t="s">
        <x:v>104</x:v>
      </x:c>
      <x:c r="H3057" s="0" t="s">
        <x:v>105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177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112</x:v>
      </x:c>
      <x:c r="F3058" s="0" t="s">
        <x:v>113</x:v>
      </x:c>
      <x:c r="G3058" s="0" t="s">
        <x:v>104</x:v>
      </x:c>
      <x:c r="H3058" s="0" t="s">
        <x:v>105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112</x:v>
      </x:c>
      <x:c r="F3059" s="0" t="s">
        <x:v>113</x:v>
      </x:c>
      <x:c r="G3059" s="0" t="s">
        <x:v>104</x:v>
      </x:c>
      <x:c r="H3059" s="0" t="s">
        <x:v>105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112</x:v>
      </x:c>
      <x:c r="F3060" s="0" t="s">
        <x:v>113</x:v>
      </x:c>
      <x:c r="G3060" s="0" t="s">
        <x:v>104</x:v>
      </x:c>
      <x:c r="H3060" s="0" t="s">
        <x:v>105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176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112</x:v>
      </x:c>
      <x:c r="F3061" s="0" t="s">
        <x:v>113</x:v>
      </x:c>
      <x:c r="G3061" s="0" t="s">
        <x:v>104</x:v>
      </x:c>
      <x:c r="H3061" s="0" t="s">
        <x:v>105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123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112</x:v>
      </x:c>
      <x:c r="F3062" s="0" t="s">
        <x:v>113</x:v>
      </x:c>
      <x:c r="G3062" s="0" t="s">
        <x:v>104</x:v>
      </x:c>
      <x:c r="H3062" s="0" t="s">
        <x:v>105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15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112</x:v>
      </x:c>
      <x:c r="F3063" s="0" t="s">
        <x:v>113</x:v>
      </x:c>
      <x:c r="G3063" s="0" t="s">
        <x:v>104</x:v>
      </x:c>
      <x:c r="H3063" s="0" t="s">
        <x:v>105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112</x:v>
      </x:c>
      <x:c r="F3064" s="0" t="s">
        <x:v>113</x:v>
      </x:c>
      <x:c r="G3064" s="0" t="s">
        <x:v>104</x:v>
      </x:c>
      <x:c r="H3064" s="0" t="s">
        <x:v>105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45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112</x:v>
      </x:c>
      <x:c r="F3065" s="0" t="s">
        <x:v>113</x:v>
      </x:c>
      <x:c r="G3065" s="0" t="s">
        <x:v>104</x:v>
      </x:c>
      <x:c r="H3065" s="0" t="s">
        <x:v>105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52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112</x:v>
      </x:c>
      <x:c r="F3066" s="0" t="s">
        <x:v>113</x:v>
      </x:c>
      <x:c r="G3066" s="0" t="s">
        <x:v>104</x:v>
      </x:c>
      <x:c r="H3066" s="0" t="s">
        <x:v>105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31217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112</x:v>
      </x:c>
      <x:c r="F3067" s="0" t="s">
        <x:v>113</x:v>
      </x:c>
      <x:c r="G3067" s="0" t="s">
        <x:v>104</x:v>
      </x:c>
      <x:c r="H3067" s="0" t="s">
        <x:v>105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29410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112</x:v>
      </x:c>
      <x:c r="F3068" s="0" t="s">
        <x:v>113</x:v>
      </x:c>
      <x:c r="G3068" s="0" t="s">
        <x:v>106</x:v>
      </x:c>
      <x:c r="H3068" s="0" t="s">
        <x:v>107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44111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112</x:v>
      </x:c>
      <x:c r="F3069" s="0" t="s">
        <x:v>113</x:v>
      </x:c>
      <x:c r="G3069" s="0" t="s">
        <x:v>106</x:v>
      </x:c>
      <x:c r="H3069" s="0" t="s">
        <x:v>107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46590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112</x:v>
      </x:c>
      <x:c r="F3070" s="0" t="s">
        <x:v>113</x:v>
      </x:c>
      <x:c r="G3070" s="0" t="s">
        <x:v>106</x:v>
      </x:c>
      <x:c r="H3070" s="0" t="s">
        <x:v>107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1311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112</x:v>
      </x:c>
      <x:c r="F3071" s="0" t="s">
        <x:v>113</x:v>
      </x:c>
      <x:c r="G3071" s="0" t="s">
        <x:v>106</x:v>
      </x:c>
      <x:c r="H3071" s="0" t="s">
        <x:v>107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812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112</x:v>
      </x:c>
      <x:c r="F3072" s="0" t="s">
        <x:v>113</x:v>
      </x:c>
      <x:c r="G3072" s="0" t="s">
        <x:v>106</x:v>
      </x:c>
      <x:c r="H3072" s="0" t="s">
        <x:v>107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112</x:v>
      </x:c>
      <x:c r="F3073" s="0" t="s">
        <x:v>113</x:v>
      </x:c>
      <x:c r="G3073" s="0" t="s">
        <x:v>106</x:v>
      </x:c>
      <x:c r="H3073" s="0" t="s">
        <x:v>107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44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112</x:v>
      </x:c>
      <x:c r="F3074" s="0" t="s">
        <x:v>113</x:v>
      </x:c>
      <x:c r="G3074" s="0" t="s">
        <x:v>106</x:v>
      </x:c>
      <x:c r="H3074" s="0" t="s">
        <x:v>107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66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112</x:v>
      </x:c>
      <x:c r="F3075" s="0" t="s">
        <x:v>113</x:v>
      </x:c>
      <x:c r="G3075" s="0" t="s">
        <x:v>106</x:v>
      </x:c>
      <x:c r="H3075" s="0" t="s">
        <x:v>107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112</x:v>
      </x:c>
      <x:c r="F3076" s="0" t="s">
        <x:v>113</x:v>
      </x:c>
      <x:c r="G3076" s="0" t="s">
        <x:v>106</x:v>
      </x:c>
      <x:c r="H3076" s="0" t="s">
        <x:v>107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14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112</x:v>
      </x:c>
      <x:c r="F3077" s="0" t="s">
        <x:v>113</x:v>
      </x:c>
      <x:c r="G3077" s="0" t="s">
        <x:v>106</x:v>
      </x:c>
      <x:c r="H3077" s="0" t="s">
        <x:v>107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22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112</x:v>
      </x:c>
      <x:c r="F3078" s="0" t="s">
        <x:v>113</x:v>
      </x:c>
      <x:c r="G3078" s="0" t="s">
        <x:v>106</x:v>
      </x:c>
      <x:c r="H3078" s="0" t="s">
        <x:v>107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19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112</x:v>
      </x:c>
      <x:c r="F3079" s="0" t="s">
        <x:v>113</x:v>
      </x:c>
      <x:c r="G3079" s="0" t="s">
        <x:v>106</x:v>
      </x:c>
      <x:c r="H3079" s="0" t="s">
        <x:v>107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31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112</x:v>
      </x:c>
      <x:c r="F3080" s="0" t="s">
        <x:v>113</x:v>
      </x:c>
      <x:c r="G3080" s="0" t="s">
        <x:v>106</x:v>
      </x:c>
      <x:c r="H3080" s="0" t="s">
        <x:v>107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85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112</x:v>
      </x:c>
      <x:c r="F3081" s="0" t="s">
        <x:v>113</x:v>
      </x:c>
      <x:c r="G3081" s="0" t="s">
        <x:v>106</x:v>
      </x:c>
      <x:c r="H3081" s="0" t="s">
        <x:v>107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116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112</x:v>
      </x:c>
      <x:c r="F3082" s="0" t="s">
        <x:v>113</x:v>
      </x:c>
      <x:c r="G3082" s="0" t="s">
        <x:v>106</x:v>
      </x:c>
      <x:c r="H3082" s="0" t="s">
        <x:v>107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208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112</x:v>
      </x:c>
      <x:c r="F3083" s="0" t="s">
        <x:v>113</x:v>
      </x:c>
      <x:c r="G3083" s="0" t="s">
        <x:v>106</x:v>
      </x:c>
      <x:c r="H3083" s="0" t="s">
        <x:v>107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246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112</x:v>
      </x:c>
      <x:c r="F3084" s="0" t="s">
        <x:v>113</x:v>
      </x:c>
      <x:c r="G3084" s="0" t="s">
        <x:v>106</x:v>
      </x:c>
      <x:c r="H3084" s="0" t="s">
        <x:v>107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431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112</x:v>
      </x:c>
      <x:c r="F3085" s="0" t="s">
        <x:v>113</x:v>
      </x:c>
      <x:c r="G3085" s="0" t="s">
        <x:v>106</x:v>
      </x:c>
      <x:c r="H3085" s="0" t="s">
        <x:v>107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692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112</x:v>
      </x:c>
      <x:c r="F3086" s="0" t="s">
        <x:v>113</x:v>
      </x:c>
      <x:c r="G3086" s="0" t="s">
        <x:v>106</x:v>
      </x:c>
      <x:c r="H3086" s="0" t="s">
        <x:v>107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112</x:v>
      </x:c>
      <x:c r="F3087" s="0" t="s">
        <x:v>113</x:v>
      </x:c>
      <x:c r="G3087" s="0" t="s">
        <x:v>106</x:v>
      </x:c>
      <x:c r="H3087" s="0" t="s">
        <x:v>107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143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112</x:v>
      </x:c>
      <x:c r="F3088" s="0" t="s">
        <x:v>113</x:v>
      </x:c>
      <x:c r="G3088" s="0" t="s">
        <x:v>106</x:v>
      </x:c>
      <x:c r="H3088" s="0" t="s">
        <x:v>107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560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112</x:v>
      </x:c>
      <x:c r="F3089" s="0" t="s">
        <x:v>113</x:v>
      </x:c>
      <x:c r="G3089" s="0" t="s">
        <x:v>106</x:v>
      </x:c>
      <x:c r="H3089" s="0" t="s">
        <x:v>107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243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112</x:v>
      </x:c>
      <x:c r="F3090" s="0" t="s">
        <x:v>113</x:v>
      </x:c>
      <x:c r="G3090" s="0" t="s">
        <x:v>106</x:v>
      </x:c>
      <x:c r="H3090" s="0" t="s">
        <x:v>107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53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112</x:v>
      </x:c>
      <x:c r="F3091" s="0" t="s">
        <x:v>113</x:v>
      </x:c>
      <x:c r="G3091" s="0" t="s">
        <x:v>106</x:v>
      </x:c>
      <x:c r="H3091" s="0" t="s">
        <x:v>107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18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112</x:v>
      </x:c>
      <x:c r="F3092" s="0" t="s">
        <x:v>113</x:v>
      </x:c>
      <x:c r="G3092" s="0" t="s">
        <x:v>106</x:v>
      </x:c>
      <x:c r="H3092" s="0" t="s">
        <x:v>107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150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112</x:v>
      </x:c>
      <x:c r="F3093" s="0" t="s">
        <x:v>113</x:v>
      </x:c>
      <x:c r="G3093" s="0" t="s">
        <x:v>106</x:v>
      </x:c>
      <x:c r="H3093" s="0" t="s">
        <x:v>107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94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112</x:v>
      </x:c>
      <x:c r="F3094" s="0" t="s">
        <x:v>113</x:v>
      </x:c>
      <x:c r="G3094" s="0" t="s">
        <x:v>106</x:v>
      </x:c>
      <x:c r="H3094" s="0" t="s">
        <x:v>107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112</x:v>
      </x:c>
      <x:c r="F3095" s="0" t="s">
        <x:v>113</x:v>
      </x:c>
      <x:c r="G3095" s="0" t="s">
        <x:v>106</x:v>
      </x:c>
      <x:c r="H3095" s="0" t="s">
        <x:v>107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112</x:v>
      </x:c>
      <x:c r="F3096" s="0" t="s">
        <x:v>113</x:v>
      </x:c>
      <x:c r="G3096" s="0" t="s">
        <x:v>106</x:v>
      </x:c>
      <x:c r="H3096" s="0" t="s">
        <x:v>107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163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112</x:v>
      </x:c>
      <x:c r="F3097" s="0" t="s">
        <x:v>113</x:v>
      </x:c>
      <x:c r="G3097" s="0" t="s">
        <x:v>106</x:v>
      </x:c>
      <x:c r="H3097" s="0" t="s">
        <x:v>107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224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112</x:v>
      </x:c>
      <x:c r="F3098" s="0" t="s">
        <x:v>113</x:v>
      </x:c>
      <x:c r="G3098" s="0" t="s">
        <x:v>106</x:v>
      </x:c>
      <x:c r="H3098" s="0" t="s">
        <x:v>107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241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112</x:v>
      </x:c>
      <x:c r="F3099" s="0" t="s">
        <x:v>113</x:v>
      </x:c>
      <x:c r="G3099" s="0" t="s">
        <x:v>106</x:v>
      </x:c>
      <x:c r="H3099" s="0" t="s">
        <x:v>107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202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112</x:v>
      </x:c>
      <x:c r="F3100" s="0" t="s">
        <x:v>113</x:v>
      </x:c>
      <x:c r="G3100" s="0" t="s">
        <x:v>106</x:v>
      </x:c>
      <x:c r="H3100" s="0" t="s">
        <x:v>107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109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112</x:v>
      </x:c>
      <x:c r="F3101" s="0" t="s">
        <x:v>113</x:v>
      </x:c>
      <x:c r="G3101" s="0" t="s">
        <x:v>106</x:v>
      </x:c>
      <x:c r="H3101" s="0" t="s">
        <x:v>107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72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112</x:v>
      </x:c>
      <x:c r="F3102" s="0" t="s">
        <x:v>113</x:v>
      </x:c>
      <x:c r="G3102" s="0" t="s">
        <x:v>106</x:v>
      </x:c>
      <x:c r="H3102" s="0" t="s">
        <x:v>107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376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112</x:v>
      </x:c>
      <x:c r="F3103" s="0" t="s">
        <x:v>113</x:v>
      </x:c>
      <x:c r="G3103" s="0" t="s">
        <x:v>106</x:v>
      </x:c>
      <x:c r="H3103" s="0" t="s">
        <x:v>107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112</x:v>
      </x:c>
      <x:c r="F3104" s="0" t="s">
        <x:v>113</x:v>
      </x:c>
      <x:c r="G3104" s="0" t="s">
        <x:v>106</x:v>
      </x:c>
      <x:c r="H3104" s="0" t="s">
        <x:v>107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32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112</x:v>
      </x:c>
      <x:c r="F3105" s="0" t="s">
        <x:v>113</x:v>
      </x:c>
      <x:c r="G3105" s="0" t="s">
        <x:v>106</x:v>
      </x:c>
      <x:c r="H3105" s="0" t="s">
        <x:v>107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21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112</x:v>
      </x:c>
      <x:c r="F3106" s="0" t="s">
        <x:v>113</x:v>
      </x:c>
      <x:c r="G3106" s="0" t="s">
        <x:v>106</x:v>
      </x:c>
      <x:c r="H3106" s="0" t="s">
        <x:v>107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73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112</x:v>
      </x:c>
      <x:c r="F3107" s="0" t="s">
        <x:v>113</x:v>
      </x:c>
      <x:c r="G3107" s="0" t="s">
        <x:v>106</x:v>
      </x:c>
      <x:c r="H3107" s="0" t="s">
        <x:v>107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70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112</x:v>
      </x:c>
      <x:c r="F3108" s="0" t="s">
        <x:v>113</x:v>
      </x:c>
      <x:c r="G3108" s="0" t="s">
        <x:v>106</x:v>
      </x:c>
      <x:c r="H3108" s="0" t="s">
        <x:v>107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48143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112</x:v>
      </x:c>
      <x:c r="F3109" s="0" t="s">
        <x:v>113</x:v>
      </x:c>
      <x:c r="G3109" s="0" t="s">
        <x:v>106</x:v>
      </x:c>
      <x:c r="H3109" s="0" t="s">
        <x:v>107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49934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112</x:v>
      </x:c>
      <x:c r="F3110" s="0" t="s">
        <x:v>113</x:v>
      </x:c>
      <x:c r="G3110" s="0" t="s">
        <x:v>108</x:v>
      </x:c>
      <x:c r="H3110" s="0" t="s">
        <x:v>109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15421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112</x:v>
      </x:c>
      <x:c r="F3111" s="0" t="s">
        <x:v>113</x:v>
      </x:c>
      <x:c r="G3111" s="0" t="s">
        <x:v>108</x:v>
      </x:c>
      <x:c r="H3111" s="0" t="s">
        <x:v>109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18097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112</x:v>
      </x:c>
      <x:c r="F3112" s="0" t="s">
        <x:v>113</x:v>
      </x:c>
      <x:c r="G3112" s="0" t="s">
        <x:v>108</x:v>
      </x:c>
      <x:c r="H3112" s="0" t="s">
        <x:v>109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310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112</x:v>
      </x:c>
      <x:c r="F3113" s="0" t="s">
        <x:v>113</x:v>
      </x:c>
      <x:c r="G3113" s="0" t="s">
        <x:v>108</x:v>
      </x:c>
      <x:c r="H3113" s="0" t="s">
        <x:v>109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283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112</x:v>
      </x:c>
      <x:c r="F3114" s="0" t="s">
        <x:v>113</x:v>
      </x:c>
      <x:c r="G3114" s="0" t="s">
        <x:v>108</x:v>
      </x:c>
      <x:c r="H3114" s="0" t="s">
        <x:v>109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48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112</x:v>
      </x:c>
      <x:c r="F3115" s="0" t="s">
        <x:v>113</x:v>
      </x:c>
      <x:c r="G3115" s="0" t="s">
        <x:v>108</x:v>
      </x:c>
      <x:c r="H3115" s="0" t="s">
        <x:v>109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46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112</x:v>
      </x:c>
      <x:c r="F3116" s="0" t="s">
        <x:v>113</x:v>
      </x:c>
      <x:c r="G3116" s="0" t="s">
        <x:v>108</x:v>
      </x:c>
      <x:c r="H3116" s="0" t="s">
        <x:v>109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45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112</x:v>
      </x:c>
      <x:c r="F3117" s="0" t="s">
        <x:v>113</x:v>
      </x:c>
      <x:c r="G3117" s="0" t="s">
        <x:v>108</x:v>
      </x:c>
      <x:c r="H3117" s="0" t="s">
        <x:v>109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36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112</x:v>
      </x:c>
      <x:c r="F3118" s="0" t="s">
        <x:v>113</x:v>
      </x:c>
      <x:c r="G3118" s="0" t="s">
        <x:v>108</x:v>
      </x:c>
      <x:c r="H3118" s="0" t="s">
        <x:v>109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112</x:v>
      </x:c>
      <x:c r="F3119" s="0" t="s">
        <x:v>113</x:v>
      </x:c>
      <x:c r="G3119" s="0" t="s">
        <x:v>108</x:v>
      </x:c>
      <x:c r="H3119" s="0" t="s">
        <x:v>109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50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112</x:v>
      </x:c>
      <x:c r="F3120" s="0" t="s">
        <x:v>113</x:v>
      </x:c>
      <x:c r="G3120" s="0" t="s">
        <x:v>108</x:v>
      </x:c>
      <x:c r="H3120" s="0" t="s">
        <x:v>109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32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112</x:v>
      </x:c>
      <x:c r="F3121" s="0" t="s">
        <x:v>113</x:v>
      </x:c>
      <x:c r="G3121" s="0" t="s">
        <x:v>108</x:v>
      </x:c>
      <x:c r="H3121" s="0" t="s">
        <x:v>109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41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112</x:v>
      </x:c>
      <x:c r="F3122" s="0" t="s">
        <x:v>113</x:v>
      </x:c>
      <x:c r="G3122" s="0" t="s">
        <x:v>108</x:v>
      </x:c>
      <x:c r="H3122" s="0" t="s">
        <x:v>109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112</x:v>
      </x:c>
      <x:c r="F3123" s="0" t="s">
        <x:v>113</x:v>
      </x:c>
      <x:c r="G3123" s="0" t="s">
        <x:v>108</x:v>
      </x:c>
      <x:c r="H3123" s="0" t="s">
        <x:v>109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70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112</x:v>
      </x:c>
      <x:c r="F3124" s="0" t="s">
        <x:v>113</x:v>
      </x:c>
      <x:c r="G3124" s="0" t="s">
        <x:v>108</x:v>
      </x:c>
      <x:c r="H3124" s="0" t="s">
        <x:v>109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74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112</x:v>
      </x:c>
      <x:c r="F3125" s="0" t="s">
        <x:v>113</x:v>
      </x:c>
      <x:c r="G3125" s="0" t="s">
        <x:v>108</x:v>
      </x:c>
      <x:c r="H3125" s="0" t="s">
        <x:v>109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121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112</x:v>
      </x:c>
      <x:c r="F3126" s="0" t="s">
        <x:v>113</x:v>
      </x:c>
      <x:c r="G3126" s="0" t="s">
        <x:v>108</x:v>
      </x:c>
      <x:c r="H3126" s="0" t="s">
        <x:v>109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113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112</x:v>
      </x:c>
      <x:c r="F3127" s="0" t="s">
        <x:v>113</x:v>
      </x:c>
      <x:c r="G3127" s="0" t="s">
        <x:v>108</x:v>
      </x:c>
      <x:c r="H3127" s="0" t="s">
        <x:v>109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303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112</x:v>
      </x:c>
      <x:c r="F3128" s="0" t="s">
        <x:v>113</x:v>
      </x:c>
      <x:c r="G3128" s="0" t="s">
        <x:v>108</x:v>
      </x:c>
      <x:c r="H3128" s="0" t="s">
        <x:v>109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57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112</x:v>
      </x:c>
      <x:c r="F3129" s="0" t="s">
        <x:v>113</x:v>
      </x:c>
      <x:c r="G3129" s="0" t="s">
        <x:v>108</x:v>
      </x:c>
      <x:c r="H3129" s="0" t="s">
        <x:v>109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76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112</x:v>
      </x:c>
      <x:c r="F3130" s="0" t="s">
        <x:v>113</x:v>
      </x:c>
      <x:c r="G3130" s="0" t="s">
        <x:v>108</x:v>
      </x:c>
      <x:c r="H3130" s="0" t="s">
        <x:v>109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999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112</x:v>
      </x:c>
      <x:c r="F3131" s="0" t="s">
        <x:v>113</x:v>
      </x:c>
      <x:c r="G3131" s="0" t="s">
        <x:v>108</x:v>
      </x:c>
      <x:c r="H3131" s="0" t="s">
        <x:v>109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574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112</x:v>
      </x:c>
      <x:c r="F3132" s="0" t="s">
        <x:v>113</x:v>
      </x:c>
      <x:c r="G3132" s="0" t="s">
        <x:v>108</x:v>
      </x:c>
      <x:c r="H3132" s="0" t="s">
        <x:v>109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279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112</x:v>
      </x:c>
      <x:c r="F3133" s="0" t="s">
        <x:v>113</x:v>
      </x:c>
      <x:c r="G3133" s="0" t="s">
        <x:v>108</x:v>
      </x:c>
      <x:c r="H3133" s="0" t="s">
        <x:v>109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227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112</x:v>
      </x:c>
      <x:c r="F3134" s="0" t="s">
        <x:v>113</x:v>
      </x:c>
      <x:c r="G3134" s="0" t="s">
        <x:v>108</x:v>
      </x:c>
      <x:c r="H3134" s="0" t="s">
        <x:v>109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70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112</x:v>
      </x:c>
      <x:c r="F3135" s="0" t="s">
        <x:v>113</x:v>
      </x:c>
      <x:c r="G3135" s="0" t="s">
        <x:v>108</x:v>
      </x:c>
      <x:c r="H3135" s="0" t="s">
        <x:v>109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70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112</x:v>
      </x:c>
      <x:c r="F3136" s="0" t="s">
        <x:v>113</x:v>
      </x:c>
      <x:c r="G3136" s="0" t="s">
        <x:v>108</x:v>
      </x:c>
      <x:c r="H3136" s="0" t="s">
        <x:v>109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137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112</x:v>
      </x:c>
      <x:c r="F3137" s="0" t="s">
        <x:v>113</x:v>
      </x:c>
      <x:c r="G3137" s="0" t="s">
        <x:v>108</x:v>
      </x:c>
      <x:c r="H3137" s="0" t="s">
        <x:v>109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225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112</x:v>
      </x:c>
      <x:c r="F3138" s="0" t="s">
        <x:v>113</x:v>
      </x:c>
      <x:c r="G3138" s="0" t="s">
        <x:v>108</x:v>
      </x:c>
      <x:c r="H3138" s="0" t="s">
        <x:v>109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106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112</x:v>
      </x:c>
      <x:c r="F3139" s="0" t="s">
        <x:v>113</x:v>
      </x:c>
      <x:c r="G3139" s="0" t="s">
        <x:v>108</x:v>
      </x:c>
      <x:c r="H3139" s="0" t="s">
        <x:v>109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154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112</x:v>
      </x:c>
      <x:c r="F3140" s="0" t="s">
        <x:v>113</x:v>
      </x:c>
      <x:c r="G3140" s="0" t="s">
        <x:v>108</x:v>
      </x:c>
      <x:c r="H3140" s="0" t="s">
        <x:v>109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104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112</x:v>
      </x:c>
      <x:c r="F3141" s="0" t="s">
        <x:v>113</x:v>
      </x:c>
      <x:c r="G3141" s="0" t="s">
        <x:v>108</x:v>
      </x:c>
      <x:c r="H3141" s="0" t="s">
        <x:v>109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85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112</x:v>
      </x:c>
      <x:c r="F3142" s="0" t="s">
        <x:v>113</x:v>
      </x:c>
      <x:c r="G3142" s="0" t="s">
        <x:v>108</x:v>
      </x:c>
      <x:c r="H3142" s="0" t="s">
        <x:v>109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95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112</x:v>
      </x:c>
      <x:c r="F3143" s="0" t="s">
        <x:v>113</x:v>
      </x:c>
      <x:c r="G3143" s="0" t="s">
        <x:v>108</x:v>
      </x:c>
      <x:c r="H3143" s="0" t="s">
        <x:v>109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60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112</x:v>
      </x:c>
      <x:c r="F3144" s="0" t="s">
        <x:v>113</x:v>
      </x:c>
      <x:c r="G3144" s="0" t="s">
        <x:v>108</x:v>
      </x:c>
      <x:c r="H3144" s="0" t="s">
        <x:v>109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1214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112</x:v>
      </x:c>
      <x:c r="F3145" s="0" t="s">
        <x:v>113</x:v>
      </x:c>
      <x:c r="G3145" s="0" t="s">
        <x:v>108</x:v>
      </x:c>
      <x:c r="H3145" s="0" t="s">
        <x:v>109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726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112</x:v>
      </x:c>
      <x:c r="F3146" s="0" t="s">
        <x:v>113</x:v>
      </x:c>
      <x:c r="G3146" s="0" t="s">
        <x:v>108</x:v>
      </x:c>
      <x:c r="H3146" s="0" t="s">
        <x:v>109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112</x:v>
      </x:c>
      <x:c r="F3147" s="0" t="s">
        <x:v>113</x:v>
      </x:c>
      <x:c r="G3147" s="0" t="s">
        <x:v>108</x:v>
      </x:c>
      <x:c r="H3147" s="0" t="s">
        <x:v>109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125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112</x:v>
      </x:c>
      <x:c r="F3148" s="0" t="s">
        <x:v>113</x:v>
      </x:c>
      <x:c r="G3148" s="0" t="s">
        <x:v>108</x:v>
      </x:c>
      <x:c r="H3148" s="0" t="s">
        <x:v>109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45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112</x:v>
      </x:c>
      <x:c r="F3149" s="0" t="s">
        <x:v>113</x:v>
      </x:c>
      <x:c r="G3149" s="0" t="s">
        <x:v>108</x:v>
      </x:c>
      <x:c r="H3149" s="0" t="s">
        <x:v>109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72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112</x:v>
      </x:c>
      <x:c r="F3150" s="0" t="s">
        <x:v>113</x:v>
      </x:c>
      <x:c r="G3150" s="0" t="s">
        <x:v>108</x:v>
      </x:c>
      <x:c r="H3150" s="0" t="s">
        <x:v>109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19305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112</x:v>
      </x:c>
      <x:c r="F3151" s="0" t="s">
        <x:v>113</x:v>
      </x:c>
      <x:c r="G3151" s="0" t="s">
        <x:v>108</x:v>
      </x:c>
      <x:c r="H3151" s="0" t="s">
        <x:v>109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21441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114</x:v>
      </x:c>
      <x:c r="F3152" s="0" t="s">
        <x:v>115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28795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114</x:v>
      </x:c>
      <x:c r="F3153" s="0" t="s">
        <x:v>115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34314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114</x:v>
      </x:c>
      <x:c r="F3154" s="0" t="s">
        <x:v>115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1235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114</x:v>
      </x:c>
      <x:c r="F3155" s="0" t="s">
        <x:v>115</x:v>
      </x:c>
      <x:c r="G3155" s="0" t="s">
        <x:v>56</x:v>
      </x:c>
      <x:c r="H3155" s="0" t="s">
        <x:v>57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1317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114</x:v>
      </x:c>
      <x:c r="F3157" s="0" t="s">
        <x:v>115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343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114</x:v>
      </x:c>
      <x:c r="F3158" s="0" t="s">
        <x:v>115</x:v>
      </x:c>
      <x:c r="G3158" s="0" t="s">
        <x:v>56</x:v>
      </x:c>
      <x:c r="H3158" s="0" t="s">
        <x:v>57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164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114</x:v>
      </x:c>
      <x:c r="F3159" s="0" t="s">
        <x:v>115</x:v>
      </x:c>
      <x:c r="G3159" s="0" t="s">
        <x:v>56</x:v>
      </x:c>
      <x:c r="H3159" s="0" t="s">
        <x:v>57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232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114</x:v>
      </x:c>
      <x:c r="F3160" s="0" t="s">
        <x:v>115</x:v>
      </x:c>
      <x:c r="G3160" s="0" t="s">
        <x:v>56</x:v>
      </x:c>
      <x:c r="H3160" s="0" t="s">
        <x:v>57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305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114</x:v>
      </x:c>
      <x:c r="F3161" s="0" t="s">
        <x:v>115</x:v>
      </x:c>
      <x:c r="G3161" s="0" t="s">
        <x:v>56</x:v>
      </x:c>
      <x:c r="H3161" s="0" t="s">
        <x:v>57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114</x:v>
      </x:c>
      <x:c r="F3162" s="0" t="s">
        <x:v>115</x:v>
      </x:c>
      <x:c r="G3162" s="0" t="s">
        <x:v>56</x:v>
      </x:c>
      <x:c r="H3162" s="0" t="s">
        <x:v>57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205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114</x:v>
      </x:c>
      <x:c r="F3163" s="0" t="s">
        <x:v>115</x:v>
      </x:c>
      <x:c r="G3163" s="0" t="s">
        <x:v>56</x:v>
      </x:c>
      <x:c r="H3163" s="0" t="s">
        <x:v>57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378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114</x:v>
      </x:c>
      <x:c r="F3164" s="0" t="s">
        <x:v>115</x:v>
      </x:c>
      <x:c r="G3164" s="0" t="s">
        <x:v>56</x:v>
      </x:c>
      <x:c r="H3164" s="0" t="s">
        <x:v>57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69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114</x:v>
      </x:c>
      <x:c r="F3165" s="0" t="s">
        <x:v>115</x:v>
      </x:c>
      <x:c r="G3165" s="0" t="s">
        <x:v>56</x:v>
      </x:c>
      <x:c r="H3165" s="0" t="s">
        <x:v>57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89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114</x:v>
      </x:c>
      <x:c r="F3166" s="0" t="s">
        <x:v>115</x:v>
      </x:c>
      <x:c r="G3166" s="0" t="s">
        <x:v>56</x:v>
      </x:c>
      <x:c r="H3166" s="0" t="s">
        <x:v>57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116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159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114</x:v>
      </x:c>
      <x:c r="F3168" s="0" t="s">
        <x:v>115</x:v>
      </x:c>
      <x:c r="G3168" s="0" t="s">
        <x:v>56</x:v>
      </x:c>
      <x:c r="H3168" s="0" t="s">
        <x:v>57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784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114</x:v>
      </x:c>
      <x:c r="F3169" s="0" t="s">
        <x:v>115</x:v>
      </x:c>
      <x:c r="G3169" s="0" t="s">
        <x:v>56</x:v>
      </x:c>
      <x:c r="H3169" s="0" t="s">
        <x:v>57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873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114</x:v>
      </x:c>
      <x:c r="F3170" s="0" t="s">
        <x:v>115</x:v>
      </x:c>
      <x:c r="G3170" s="0" t="s">
        <x:v>56</x:v>
      </x:c>
      <x:c r="H3170" s="0" t="s">
        <x:v>57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153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114</x:v>
      </x:c>
      <x:c r="F3171" s="0" t="s">
        <x:v>115</x:v>
      </x:c>
      <x:c r="G3171" s="0" t="s">
        <x:v>56</x:v>
      </x:c>
      <x:c r="H3171" s="0" t="s">
        <x:v>57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305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114</x:v>
      </x:c>
      <x:c r="F3172" s="0" t="s">
        <x:v>115</x:v>
      </x:c>
      <x:c r="G3172" s="0" t="s">
        <x:v>56</x:v>
      </x:c>
      <x:c r="H3172" s="0" t="s">
        <x:v>57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114</x:v>
      </x:c>
      <x:c r="F3173" s="0" t="s">
        <x:v>115</x:v>
      </x:c>
      <x:c r="G3173" s="0" t="s">
        <x:v>56</x:v>
      </x:c>
      <x:c r="H3173" s="0" t="s">
        <x:v>57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304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114</x:v>
      </x:c>
      <x:c r="F3174" s="0" t="s">
        <x:v>115</x:v>
      </x:c>
      <x:c r="G3174" s="0" t="s">
        <x:v>56</x:v>
      </x:c>
      <x:c r="H3174" s="0" t="s">
        <x:v>57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209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114</x:v>
      </x:c>
      <x:c r="F3175" s="0" t="s">
        <x:v>115</x:v>
      </x:c>
      <x:c r="G3175" s="0" t="s">
        <x:v>56</x:v>
      </x:c>
      <x:c r="H3175" s="0" t="s">
        <x:v>57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356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114</x:v>
      </x:c>
      <x:c r="F3176" s="0" t="s">
        <x:v>115</x:v>
      </x:c>
      <x:c r="G3176" s="0" t="s">
        <x:v>56</x:v>
      </x:c>
      <x:c r="H3176" s="0" t="s">
        <x:v>57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156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114</x:v>
      </x:c>
      <x:c r="F3177" s="0" t="s">
        <x:v>115</x:v>
      </x:c>
      <x:c r="G3177" s="0" t="s">
        <x:v>56</x:v>
      </x:c>
      <x:c r="H3177" s="0" t="s">
        <x:v>57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179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114</x:v>
      </x:c>
      <x:c r="F3178" s="0" t="s">
        <x:v>115</x:v>
      </x:c>
      <x:c r="G3178" s="0" t="s">
        <x:v>56</x:v>
      </x:c>
      <x:c r="H3178" s="0" t="s">
        <x:v>57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169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114</x:v>
      </x:c>
      <x:c r="F3179" s="0" t="s">
        <x:v>115</x:v>
      </x:c>
      <x:c r="G3179" s="0" t="s">
        <x:v>56</x:v>
      </x:c>
      <x:c r="H3179" s="0" t="s">
        <x:v>57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299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114</x:v>
      </x:c>
      <x:c r="F3180" s="0" t="s">
        <x:v>115</x:v>
      </x:c>
      <x:c r="G3180" s="0" t="s">
        <x:v>56</x:v>
      </x:c>
      <x:c r="H3180" s="0" t="s">
        <x:v>57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638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114</x:v>
      </x:c>
      <x:c r="F3181" s="0" t="s">
        <x:v>115</x:v>
      </x:c>
      <x:c r="G3181" s="0" t="s">
        <x:v>56</x:v>
      </x:c>
      <x:c r="H3181" s="0" t="s">
        <x:v>57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1008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114</x:v>
      </x:c>
      <x:c r="F3182" s="0" t="s">
        <x:v>115</x:v>
      </x:c>
      <x:c r="G3182" s="0" t="s">
        <x:v>56</x:v>
      </x:c>
      <x:c r="H3182" s="0" t="s">
        <x:v>57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119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114</x:v>
      </x:c>
      <x:c r="F3183" s="0" t="s">
        <x:v>115</x:v>
      </x:c>
      <x:c r="G3183" s="0" t="s">
        <x:v>56</x:v>
      </x:c>
      <x:c r="H3183" s="0" t="s">
        <x:v>57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148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114</x:v>
      </x:c>
      <x:c r="F3184" s="0" t="s">
        <x:v>115</x:v>
      </x:c>
      <x:c r="G3184" s="0" t="s">
        <x:v>56</x:v>
      </x:c>
      <x:c r="H3184" s="0" t="s">
        <x:v>57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114</x:v>
      </x:c>
      <x:c r="F3185" s="0" t="s">
        <x:v>115</x:v>
      </x:c>
      <x:c r="G3185" s="0" t="s">
        <x:v>56</x:v>
      </x:c>
      <x:c r="H3185" s="0" t="s">
        <x:v>57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184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114</x:v>
      </x:c>
      <x:c r="F3186" s="0" t="s">
        <x:v>115</x:v>
      </x:c>
      <x:c r="G3186" s="0" t="s">
        <x:v>56</x:v>
      </x:c>
      <x:c r="H3186" s="0" t="s">
        <x:v>57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679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114</x:v>
      </x:c>
      <x:c r="F3187" s="0" t="s">
        <x:v>115</x:v>
      </x:c>
      <x:c r="G3187" s="0" t="s">
        <x:v>56</x:v>
      </x:c>
      <x:c r="H3187" s="0" t="s">
        <x:v>57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724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114</x:v>
      </x:c>
      <x:c r="F3188" s="0" t="s">
        <x:v>115</x:v>
      </x:c>
      <x:c r="G3188" s="0" t="s">
        <x:v>56</x:v>
      </x:c>
      <x:c r="H3188" s="0" t="s">
        <x:v>57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139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209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114</x:v>
      </x:c>
      <x:c r="F3190" s="0" t="s">
        <x:v>115</x:v>
      </x:c>
      <x:c r="G3190" s="0" t="s">
        <x:v>56</x:v>
      </x:c>
      <x:c r="H3190" s="0" t="s">
        <x:v>57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152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114</x:v>
      </x:c>
      <x:c r="F3191" s="0" t="s">
        <x:v>115</x:v>
      </x:c>
      <x:c r="G3191" s="0" t="s">
        <x:v>56</x:v>
      </x:c>
      <x:c r="H3191" s="0" t="s">
        <x:v>57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114</x:v>
      </x:c>
      <x:c r="F3192" s="0" t="s">
        <x:v>115</x:v>
      </x:c>
      <x:c r="G3192" s="0" t="s">
        <x:v>56</x:v>
      </x:c>
      <x:c r="H3192" s="0" t="s">
        <x:v>57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35005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114</x:v>
      </x:c>
      <x:c r="F3193" s="0" t="s">
        <x:v>115</x:v>
      </x:c>
      <x:c r="G3193" s="0" t="s">
        <x:v>56</x:v>
      </x:c>
      <x:c r="H3193" s="0" t="s">
        <x:v>57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42126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114</x:v>
      </x:c>
      <x:c r="F3194" s="0" t="s">
        <x:v>115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20645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114</x:v>
      </x:c>
      <x:c r="F3195" s="0" t="s">
        <x:v>115</x:v>
      </x:c>
      <x:c r="G3195" s="0" t="s">
        <x:v>102</x:v>
      </x:c>
      <x:c r="H3195" s="0" t="s">
        <x:v>103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25690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114</x:v>
      </x:c>
      <x:c r="F3196" s="0" t="s">
        <x:v>115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1108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114</x:v>
      </x:c>
      <x:c r="F3197" s="0" t="s">
        <x:v>115</x:v>
      </x:c>
      <x:c r="G3197" s="0" t="s">
        <x:v>102</x:v>
      </x:c>
      <x:c r="H3197" s="0" t="s">
        <x:v>103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1208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114</x:v>
      </x:c>
      <x:c r="F3198" s="0" t="s">
        <x:v>115</x:v>
      </x:c>
      <x:c r="G3198" s="0" t="s">
        <x:v>102</x:v>
      </x:c>
      <x:c r="H3198" s="0" t="s">
        <x:v>103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283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114</x:v>
      </x:c>
      <x:c r="F3199" s="0" t="s">
        <x:v>115</x:v>
      </x:c>
      <x:c r="G3199" s="0" t="s">
        <x:v>102</x:v>
      </x:c>
      <x:c r="H3199" s="0" t="s">
        <x:v>103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321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114</x:v>
      </x:c>
      <x:c r="F3200" s="0" t="s">
        <x:v>115</x:v>
      </x:c>
      <x:c r="G3200" s="0" t="s">
        <x:v>102</x:v>
      </x:c>
      <x:c r="H3200" s="0" t="s">
        <x:v>103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148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114</x:v>
      </x:c>
      <x:c r="F3201" s="0" t="s">
        <x:v>115</x:v>
      </x:c>
      <x:c r="G3201" s="0" t="s">
        <x:v>102</x:v>
      </x:c>
      <x:c r="H3201" s="0" t="s">
        <x:v>103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216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114</x:v>
      </x:c>
      <x:c r="F3202" s="0" t="s">
        <x:v>115</x:v>
      </x:c>
      <x:c r="G3202" s="0" t="s">
        <x:v>102</x:v>
      </x:c>
      <x:c r="H3202" s="0" t="s">
        <x:v>103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293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114</x:v>
      </x:c>
      <x:c r="F3203" s="0" t="s">
        <x:v>115</x:v>
      </x:c>
      <x:c r="G3203" s="0" t="s">
        <x:v>102</x:v>
      </x:c>
      <x:c r="H3203" s="0" t="s">
        <x:v>103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456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114</x:v>
      </x:c>
      <x:c r="F3204" s="0" t="s">
        <x:v>115</x:v>
      </x:c>
      <x:c r="G3204" s="0" t="s">
        <x:v>102</x:v>
      </x:c>
      <x:c r="H3204" s="0" t="s">
        <x:v>103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187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114</x:v>
      </x:c>
      <x:c r="F3205" s="0" t="s">
        <x:v>115</x:v>
      </x:c>
      <x:c r="G3205" s="0" t="s">
        <x:v>102</x:v>
      </x:c>
      <x:c r="H3205" s="0" t="s">
        <x:v>103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361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114</x:v>
      </x:c>
      <x:c r="F3206" s="0" t="s">
        <x:v>115</x:v>
      </x:c>
      <x:c r="G3206" s="0" t="s">
        <x:v>102</x:v>
      </x:c>
      <x:c r="H3206" s="0" t="s">
        <x:v>103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54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114</x:v>
      </x:c>
      <x:c r="F3207" s="0" t="s">
        <x:v>115</x:v>
      </x:c>
      <x:c r="G3207" s="0" t="s">
        <x:v>102</x:v>
      </x:c>
      <x:c r="H3207" s="0" t="s">
        <x:v>103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72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114</x:v>
      </x:c>
      <x:c r="F3208" s="0" t="s">
        <x:v>115</x:v>
      </x:c>
      <x:c r="G3208" s="0" t="s">
        <x:v>102</x:v>
      </x:c>
      <x:c r="H3208" s="0" t="s">
        <x:v>103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91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114</x:v>
      </x:c>
      <x:c r="F3209" s="0" t="s">
        <x:v>115</x:v>
      </x:c>
      <x:c r="G3209" s="0" t="s">
        <x:v>102</x:v>
      </x:c>
      <x:c r="H3209" s="0" t="s">
        <x:v>103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107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114</x:v>
      </x:c>
      <x:c r="F3210" s="0" t="s">
        <x:v>115</x:v>
      </x:c>
      <x:c r="G3210" s="0" t="s">
        <x:v>102</x:v>
      </x:c>
      <x:c r="H3210" s="0" t="s">
        <x:v>103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722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114</x:v>
      </x:c>
      <x:c r="F3211" s="0" t="s">
        <x:v>115</x:v>
      </x:c>
      <x:c r="G3211" s="0" t="s">
        <x:v>102</x:v>
      </x:c>
      <x:c r="H3211" s="0" t="s">
        <x:v>103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743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129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114</x:v>
      </x:c>
      <x:c r="F3213" s="0" t="s">
        <x:v>115</x:v>
      </x:c>
      <x:c r="G3213" s="0" t="s">
        <x:v>102</x:v>
      </x:c>
      <x:c r="H3213" s="0" t="s">
        <x:v>103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276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114</x:v>
      </x:c>
      <x:c r="F3214" s="0" t="s">
        <x:v>115</x:v>
      </x:c>
      <x:c r="G3214" s="0" t="s">
        <x:v>102</x:v>
      </x:c>
      <x:c r="H3214" s="0" t="s">
        <x:v>103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258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114</x:v>
      </x:c>
      <x:c r="F3215" s="0" t="s">
        <x:v>115</x:v>
      </x:c>
      <x:c r="G3215" s="0" t="s">
        <x:v>102</x:v>
      </x:c>
      <x:c r="H3215" s="0" t="s">
        <x:v>103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218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114</x:v>
      </x:c>
      <x:c r="F3216" s="0" t="s">
        <x:v>115</x:v>
      </x:c>
      <x:c r="G3216" s="0" t="s">
        <x:v>102</x:v>
      </x:c>
      <x:c r="H3216" s="0" t="s">
        <x:v>103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144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114</x:v>
      </x:c>
      <x:c r="F3217" s="0" t="s">
        <x:v>115</x:v>
      </x:c>
      <x:c r="G3217" s="0" t="s">
        <x:v>102</x:v>
      </x:c>
      <x:c r="H3217" s="0" t="s">
        <x:v>103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317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114</x:v>
      </x:c>
      <x:c r="F3218" s="0" t="s">
        <x:v>115</x:v>
      </x:c>
      <x:c r="G3218" s="0" t="s">
        <x:v>102</x:v>
      </x:c>
      <x:c r="H3218" s="0" t="s">
        <x:v>103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116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114</x:v>
      </x:c>
      <x:c r="F3219" s="0" t="s">
        <x:v>115</x:v>
      </x:c>
      <x:c r="G3219" s="0" t="s">
        <x:v>102</x:v>
      </x:c>
      <x:c r="H3219" s="0" t="s">
        <x:v>103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145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114</x:v>
      </x:c>
      <x:c r="F3220" s="0" t="s">
        <x:v>115</x:v>
      </x:c>
      <x:c r="G3220" s="0" t="s">
        <x:v>102</x:v>
      </x:c>
      <x:c r="H3220" s="0" t="s">
        <x:v>103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108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114</x:v>
      </x:c>
      <x:c r="F3221" s="0" t="s">
        <x:v>115</x:v>
      </x:c>
      <x:c r="G3221" s="0" t="s">
        <x:v>102</x:v>
      </x:c>
      <x:c r="H3221" s="0" t="s">
        <x:v>103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225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114</x:v>
      </x:c>
      <x:c r="F3222" s="0" t="s">
        <x:v>115</x:v>
      </x:c>
      <x:c r="G3222" s="0" t="s">
        <x:v>102</x:v>
      </x:c>
      <x:c r="H3222" s="0" t="s">
        <x:v>103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600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114</x:v>
      </x:c>
      <x:c r="F3223" s="0" t="s">
        <x:v>115</x:v>
      </x:c>
      <x:c r="G3223" s="0" t="s">
        <x:v>102</x:v>
      </x:c>
      <x:c r="H3223" s="0" t="s">
        <x:v>103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951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114</x:v>
      </x:c>
      <x:c r="F3224" s="0" t="s">
        <x:v>115</x:v>
      </x:c>
      <x:c r="G3224" s="0" t="s">
        <x:v>102</x:v>
      </x:c>
      <x:c r="H3224" s="0" t="s">
        <x:v>103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82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114</x:v>
      </x:c>
      <x:c r="F3225" s="0" t="s">
        <x:v>115</x:v>
      </x:c>
      <x:c r="G3225" s="0" t="s">
        <x:v>102</x:v>
      </x:c>
      <x:c r="H3225" s="0" t="s">
        <x:v>103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112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114</x:v>
      </x:c>
      <x:c r="F3226" s="0" t="s">
        <x:v>115</x:v>
      </x:c>
      <x:c r="G3226" s="0" t="s">
        <x:v>102</x:v>
      </x:c>
      <x:c r="H3226" s="0" t="s">
        <x:v>103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114</x:v>
      </x:c>
      <x:c r="F3227" s="0" t="s">
        <x:v>115</x:v>
      </x:c>
      <x:c r="G3227" s="0" t="s">
        <x:v>102</x:v>
      </x:c>
      <x:c r="H3227" s="0" t="s">
        <x:v>103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154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114</x:v>
      </x:c>
      <x:c r="F3228" s="0" t="s">
        <x:v>115</x:v>
      </x:c>
      <x:c r="G3228" s="0" t="s">
        <x:v>102</x:v>
      </x:c>
      <x:c r="H3228" s="0" t="s">
        <x:v>103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359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114</x:v>
      </x:c>
      <x:c r="F3229" s="0" t="s">
        <x:v>115</x:v>
      </x:c>
      <x:c r="G3229" s="0" t="s">
        <x:v>102</x:v>
      </x:c>
      <x:c r="H3229" s="0" t="s">
        <x:v>103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368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114</x:v>
      </x:c>
      <x:c r="F3230" s="0" t="s">
        <x:v>115</x:v>
      </x:c>
      <x:c r="G3230" s="0" t="s">
        <x:v>102</x:v>
      </x:c>
      <x:c r="H3230" s="0" t="s">
        <x:v>103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87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114</x:v>
      </x:c>
      <x:c r="F3231" s="0" t="s">
        <x:v>115</x:v>
      </x:c>
      <x:c r="G3231" s="0" t="s">
        <x:v>102</x:v>
      </x:c>
      <x:c r="H3231" s="0" t="s">
        <x:v>103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153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114</x:v>
      </x:c>
      <x:c r="F3232" s="0" t="s">
        <x:v>115</x:v>
      </x:c>
      <x:c r="G3232" s="0" t="s">
        <x:v>102</x:v>
      </x:c>
      <x:c r="H3232" s="0" t="s">
        <x:v>103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129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114</x:v>
      </x:c>
      <x:c r="F3233" s="0" t="s">
        <x:v>115</x:v>
      </x:c>
      <x:c r="G3233" s="0" t="s">
        <x:v>102</x:v>
      </x:c>
      <x:c r="H3233" s="0" t="s">
        <x:v>103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214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114</x:v>
      </x:c>
      <x:c r="F3234" s="0" t="s">
        <x:v>115</x:v>
      </x:c>
      <x:c r="G3234" s="0" t="s">
        <x:v>102</x:v>
      </x:c>
      <x:c r="H3234" s="0" t="s">
        <x:v>103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25652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114</x:v>
      </x:c>
      <x:c r="F3235" s="0" t="s">
        <x:v>115</x:v>
      </x:c>
      <x:c r="G3235" s="0" t="s">
        <x:v>102</x:v>
      </x:c>
      <x:c r="H3235" s="0" t="s">
        <x:v>103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32307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114</x:v>
      </x:c>
      <x:c r="F3236" s="0" t="s">
        <x:v>115</x:v>
      </x:c>
      <x:c r="G3236" s="0" t="s">
        <x:v>104</x:v>
      </x:c>
      <x:c r="H3236" s="0" t="s">
        <x:v>105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323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114</x:v>
      </x:c>
      <x:c r="F3237" s="0" t="s">
        <x:v>115</x:v>
      </x:c>
      <x:c r="G3237" s="0" t="s">
        <x:v>104</x:v>
      </x:c>
      <x:c r="H3237" s="0" t="s">
        <x:v>105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318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114</x:v>
      </x:c>
      <x:c r="F3238" s="0" t="s">
        <x:v>115</x:v>
      </x:c>
      <x:c r="G3238" s="0" t="s">
        <x:v>104</x:v>
      </x:c>
      <x:c r="H3238" s="0" t="s">
        <x:v>105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7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114</x:v>
      </x:c>
      <x:c r="F3239" s="0" t="s">
        <x:v>115</x:v>
      </x:c>
      <x:c r="G3239" s="0" t="s">
        <x:v>104</x:v>
      </x:c>
      <x:c r="H3239" s="0" t="s">
        <x:v>105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114</x:v>
      </x:c>
      <x:c r="F3240" s="0" t="s">
        <x:v>115</x:v>
      </x:c>
      <x:c r="G3240" s="0" t="s">
        <x:v>104</x:v>
      </x:c>
      <x:c r="H3240" s="0" t="s">
        <x:v>105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114</x:v>
      </x:c>
      <x:c r="F3241" s="0" t="s">
        <x:v>115</x:v>
      </x:c>
      <x:c r="G3241" s="0" t="s">
        <x:v>104</x:v>
      </x:c>
      <x:c r="H3241" s="0" t="s">
        <x:v>105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2</x:v>
      </x:c>
    </x:row>
    <x:row r="3242" spans="1:14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114</x:v>
      </x:c>
      <x:c r="F3242" s="0" t="s">
        <x:v>115</x:v>
      </x:c>
      <x:c r="G3242" s="0" t="s">
        <x:v>104</x:v>
      </x:c>
      <x:c r="H3242" s="0" t="s">
        <x:v>105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114</x:v>
      </x:c>
      <x:c r="F3243" s="0" t="s">
        <x:v>115</x:v>
      </x:c>
      <x:c r="G3243" s="0" t="s">
        <x:v>104</x:v>
      </x:c>
      <x:c r="H3243" s="0" t="s">
        <x:v>105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114</x:v>
      </x:c>
      <x:c r="F3244" s="0" t="s">
        <x:v>115</x:v>
      </x:c>
      <x:c r="G3244" s="0" t="s">
        <x:v>104</x:v>
      </x:c>
      <x:c r="H3244" s="0" t="s">
        <x:v>105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114</x:v>
      </x:c>
      <x:c r="F3245" s="0" t="s">
        <x:v>115</x:v>
      </x:c>
      <x:c r="G3245" s="0" t="s">
        <x:v>104</x:v>
      </x:c>
      <x:c r="H3245" s="0" t="s">
        <x:v>105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114</x:v>
      </x:c>
      <x:c r="F3246" s="0" t="s">
        <x:v>115</x:v>
      </x:c>
      <x:c r="G3246" s="0" t="s">
        <x:v>104</x:v>
      </x:c>
      <x:c r="H3246" s="0" t="s">
        <x:v>105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114</x:v>
      </x:c>
      <x:c r="F3247" s="0" t="s">
        <x:v>115</x:v>
      </x:c>
      <x:c r="G3247" s="0" t="s">
        <x:v>104</x:v>
      </x:c>
      <x:c r="H3247" s="0" t="s">
        <x:v>105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114</x:v>
      </x:c>
      <x:c r="F3248" s="0" t="s">
        <x:v>115</x:v>
      </x:c>
      <x:c r="G3248" s="0" t="s">
        <x:v>104</x:v>
      </x:c>
      <x:c r="H3248" s="0" t="s">
        <x:v>105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114</x:v>
      </x:c>
      <x:c r="F3249" s="0" t="s">
        <x:v>115</x:v>
      </x:c>
      <x:c r="G3249" s="0" t="s">
        <x:v>104</x:v>
      </x:c>
      <x:c r="H3249" s="0" t="s">
        <x:v>105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</x:v>
      </x:c>
    </x:row>
    <x:row r="3250" spans="1:14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114</x:v>
      </x:c>
      <x:c r="F3250" s="0" t="s">
        <x:v>115</x:v>
      </x:c>
      <x:c r="G3250" s="0" t="s">
        <x:v>104</x:v>
      </x:c>
      <x:c r="H3250" s="0" t="s">
        <x:v>105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114</x:v>
      </x:c>
      <x:c r="F3251" s="0" t="s">
        <x:v>115</x:v>
      </x:c>
      <x:c r="G3251" s="0" t="s">
        <x:v>104</x:v>
      </x:c>
      <x:c r="H3251" s="0" t="s">
        <x:v>105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3</x:v>
      </x:c>
    </x:row>
    <x:row r="3252" spans="1:14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114</x:v>
      </x:c>
      <x:c r="F3252" s="0" t="s">
        <x:v>115</x:v>
      </x:c>
      <x:c r="G3252" s="0" t="s">
        <x:v>104</x:v>
      </x:c>
      <x:c r="H3252" s="0" t="s">
        <x:v>105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114</x:v>
      </x:c>
      <x:c r="F3253" s="0" t="s">
        <x:v>115</x:v>
      </x:c>
      <x:c r="G3253" s="0" t="s">
        <x:v>104</x:v>
      </x:c>
      <x:c r="H3253" s="0" t="s">
        <x:v>105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9</x:v>
      </x:c>
    </x:row>
    <x:row r="3254" spans="1:14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114</x:v>
      </x:c>
      <x:c r="F3254" s="0" t="s">
        <x:v>115</x:v>
      </x:c>
      <x:c r="G3254" s="0" t="s">
        <x:v>104</x:v>
      </x:c>
      <x:c r="H3254" s="0" t="s">
        <x:v>105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114</x:v>
      </x:c>
      <x:c r="F3255" s="0" t="s">
        <x:v>115</x:v>
      </x:c>
      <x:c r="G3255" s="0" t="s">
        <x:v>104</x:v>
      </x:c>
      <x:c r="H3255" s="0" t="s">
        <x:v>105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114</x:v>
      </x:c>
      <x:c r="F3256" s="0" t="s">
        <x:v>115</x:v>
      </x:c>
      <x:c r="G3256" s="0" t="s">
        <x:v>104</x:v>
      </x:c>
      <x:c r="H3256" s="0" t="s">
        <x:v>105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114</x:v>
      </x:c>
      <x:c r="F3257" s="0" t="s">
        <x:v>115</x:v>
      </x:c>
      <x:c r="G3257" s="0" t="s">
        <x:v>104</x:v>
      </x:c>
      <x:c r="H3257" s="0" t="s">
        <x:v>105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114</x:v>
      </x:c>
      <x:c r="F3258" s="0" t="s">
        <x:v>115</x:v>
      </x:c>
      <x:c r="G3258" s="0" t="s">
        <x:v>104</x:v>
      </x:c>
      <x:c r="H3258" s="0" t="s">
        <x:v>105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1</x:v>
      </x:c>
    </x:row>
    <x:row r="3259" spans="1:14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114</x:v>
      </x:c>
      <x:c r="F3259" s="0" t="s">
        <x:v>115</x:v>
      </x:c>
      <x:c r="G3259" s="0" t="s">
        <x:v>104</x:v>
      </x:c>
      <x:c r="H3259" s="0" t="s">
        <x:v>105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5</x:v>
      </x:c>
    </x:row>
    <x:row r="3260" spans="1:14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114</x:v>
      </x:c>
      <x:c r="F3260" s="0" t="s">
        <x:v>115</x:v>
      </x:c>
      <x:c r="G3260" s="0" t="s">
        <x:v>104</x:v>
      </x:c>
      <x:c r="H3260" s="0" t="s">
        <x:v>105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4</x:v>
      </x:c>
    </x:row>
    <x:row r="3261" spans="1:14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114</x:v>
      </x:c>
      <x:c r="F3261" s="0" t="s">
        <x:v>115</x:v>
      </x:c>
      <x:c r="G3261" s="0" t="s">
        <x:v>104</x:v>
      </x:c>
      <x:c r="H3261" s="0" t="s">
        <x:v>105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114</x:v>
      </x:c>
      <x:c r="F3262" s="0" t="s">
        <x:v>115</x:v>
      </x:c>
      <x:c r="G3262" s="0" t="s">
        <x:v>104</x:v>
      </x:c>
      <x:c r="H3262" s="0" t="s">
        <x:v>105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114</x:v>
      </x:c>
      <x:c r="F3263" s="0" t="s">
        <x:v>115</x:v>
      </x:c>
      <x:c r="G3263" s="0" t="s">
        <x:v>104</x:v>
      </x:c>
      <x:c r="H3263" s="0" t="s">
        <x:v>105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4</x:v>
      </x:c>
    </x:row>
    <x:row r="3264" spans="1:14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114</x:v>
      </x:c>
      <x:c r="F3264" s="0" t="s">
        <x:v>115</x:v>
      </x:c>
      <x:c r="G3264" s="0" t="s">
        <x:v>104</x:v>
      </x:c>
      <x:c r="H3264" s="0" t="s">
        <x:v>105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114</x:v>
      </x:c>
      <x:c r="F3265" s="0" t="s">
        <x:v>115</x:v>
      </x:c>
      <x:c r="G3265" s="0" t="s">
        <x:v>104</x:v>
      </x:c>
      <x:c r="H3265" s="0" t="s">
        <x:v>105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114</x:v>
      </x:c>
      <x:c r="F3266" s="0" t="s">
        <x:v>115</x:v>
      </x:c>
      <x:c r="G3266" s="0" t="s">
        <x:v>104</x:v>
      </x:c>
      <x:c r="H3266" s="0" t="s">
        <x:v>105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3</x:v>
      </x:c>
    </x:row>
    <x:row r="3267" spans="1:14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114</x:v>
      </x:c>
      <x:c r="F3267" s="0" t="s">
        <x:v>115</x:v>
      </x:c>
      <x:c r="G3267" s="0" t="s">
        <x:v>104</x:v>
      </x:c>
      <x:c r="H3267" s="0" t="s">
        <x:v>105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114</x:v>
      </x:c>
      <x:c r="F3268" s="0" t="s">
        <x:v>115</x:v>
      </x:c>
      <x:c r="G3268" s="0" t="s">
        <x:v>104</x:v>
      </x:c>
      <x:c r="H3268" s="0" t="s">
        <x:v>105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114</x:v>
      </x:c>
      <x:c r="F3269" s="0" t="s">
        <x:v>115</x:v>
      </x:c>
      <x:c r="G3269" s="0" t="s">
        <x:v>104</x:v>
      </x:c>
      <x:c r="H3269" s="0" t="s">
        <x:v>105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114</x:v>
      </x:c>
      <x:c r="F3270" s="0" t="s">
        <x:v>115</x:v>
      </x:c>
      <x:c r="G3270" s="0" t="s">
        <x:v>104</x:v>
      </x:c>
      <x:c r="H3270" s="0" t="s">
        <x:v>105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114</x:v>
      </x:c>
      <x:c r="F3271" s="0" t="s">
        <x:v>115</x:v>
      </x:c>
      <x:c r="G3271" s="0" t="s">
        <x:v>104</x:v>
      </x:c>
      <x:c r="H3271" s="0" t="s">
        <x:v>105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114</x:v>
      </x:c>
      <x:c r="F3272" s="0" t="s">
        <x:v>115</x:v>
      </x:c>
      <x:c r="G3272" s="0" t="s">
        <x:v>104</x:v>
      </x:c>
      <x:c r="H3272" s="0" t="s">
        <x:v>105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114</x:v>
      </x:c>
      <x:c r="F3273" s="0" t="s">
        <x:v>115</x:v>
      </x:c>
      <x:c r="G3273" s="0" t="s">
        <x:v>104</x:v>
      </x:c>
      <x:c r="H3273" s="0" t="s">
        <x:v>105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3</x:v>
      </x:c>
    </x:row>
    <x:row r="3274" spans="1:14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114</x:v>
      </x:c>
      <x:c r="F3274" s="0" t="s">
        <x:v>115</x:v>
      </x:c>
      <x:c r="G3274" s="0" t="s">
        <x:v>104</x:v>
      </x:c>
      <x:c r="H3274" s="0" t="s">
        <x:v>105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114</x:v>
      </x:c>
      <x:c r="F3275" s="0" t="s">
        <x:v>115</x:v>
      </x:c>
      <x:c r="G3275" s="0" t="s">
        <x:v>104</x:v>
      </x:c>
      <x:c r="H3275" s="0" t="s">
        <x:v>105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114</x:v>
      </x:c>
      <x:c r="F3276" s="0" t="s">
        <x:v>115</x:v>
      </x:c>
      <x:c r="G3276" s="0" t="s">
        <x:v>104</x:v>
      </x:c>
      <x:c r="H3276" s="0" t="s">
        <x:v>105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371</x:v>
      </x:c>
    </x:row>
    <x:row r="3277" spans="1:14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114</x:v>
      </x:c>
      <x:c r="F3277" s="0" t="s">
        <x:v>115</x:v>
      </x:c>
      <x:c r="G3277" s="0" t="s">
        <x:v>104</x:v>
      </x:c>
      <x:c r="H3277" s="0" t="s">
        <x:v>105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383</x:v>
      </x:c>
    </x:row>
    <x:row r="3278" spans="1:14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114</x:v>
      </x:c>
      <x:c r="F3278" s="0" t="s">
        <x:v>115</x:v>
      </x:c>
      <x:c r="G3278" s="0" t="s">
        <x:v>106</x:v>
      </x:c>
      <x:c r="H3278" s="0" t="s">
        <x:v>107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2665</x:v>
      </x:c>
    </x:row>
    <x:row r="3279" spans="1:14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114</x:v>
      </x:c>
      <x:c r="F3279" s="0" t="s">
        <x:v>115</x:v>
      </x:c>
      <x:c r="G3279" s="0" t="s">
        <x:v>106</x:v>
      </x:c>
      <x:c r="H3279" s="0" t="s">
        <x:v>107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2699</x:v>
      </x:c>
    </x:row>
    <x:row r="3280" spans="1:14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114</x:v>
      </x:c>
      <x:c r="F3280" s="0" t="s">
        <x:v>115</x:v>
      </x:c>
      <x:c r="G3280" s="0" t="s">
        <x:v>106</x:v>
      </x:c>
      <x:c r="H3280" s="0" t="s">
        <x:v>107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39</x:v>
      </x:c>
    </x:row>
    <x:row r="3281" spans="1:14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114</x:v>
      </x:c>
      <x:c r="F3281" s="0" t="s">
        <x:v>115</x:v>
      </x:c>
      <x:c r="G3281" s="0" t="s">
        <x:v>106</x:v>
      </x:c>
      <x:c r="H3281" s="0" t="s">
        <x:v>107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37</x:v>
      </x:c>
    </x:row>
    <x:row r="3282" spans="1:14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114</x:v>
      </x:c>
      <x:c r="F3282" s="0" t="s">
        <x:v>115</x:v>
      </x:c>
      <x:c r="G3282" s="0" t="s">
        <x:v>106</x:v>
      </x:c>
      <x:c r="H3282" s="0" t="s">
        <x:v>107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</x:v>
      </x:c>
    </x:row>
    <x:row r="3283" spans="1:14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114</x:v>
      </x:c>
      <x:c r="F3283" s="0" t="s">
        <x:v>115</x:v>
      </x:c>
      <x:c r="G3283" s="0" t="s">
        <x:v>106</x:v>
      </x:c>
      <x:c r="H3283" s="0" t="s">
        <x:v>107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6</x:v>
      </x:c>
    </x:row>
    <x:row r="3284" spans="1:14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114</x:v>
      </x:c>
      <x:c r="F3284" s="0" t="s">
        <x:v>115</x:v>
      </x:c>
      <x:c r="G3284" s="0" t="s">
        <x:v>106</x:v>
      </x:c>
      <x:c r="H3284" s="0" t="s">
        <x:v>107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4</x:v>
      </x:c>
    </x:row>
    <x:row r="3285" spans="1:14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114</x:v>
      </x:c>
      <x:c r="F3285" s="0" t="s">
        <x:v>115</x:v>
      </x:c>
      <x:c r="G3285" s="0" t="s">
        <x:v>106</x:v>
      </x:c>
      <x:c r="H3285" s="0" t="s">
        <x:v>107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3</x:v>
      </x:c>
    </x:row>
    <x:row r="3286" spans="1:14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114</x:v>
      </x:c>
      <x:c r="F3286" s="0" t="s">
        <x:v>115</x:v>
      </x:c>
      <x:c r="G3286" s="0" t="s">
        <x:v>106</x:v>
      </x:c>
      <x:c r="H3286" s="0" t="s">
        <x:v>107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114</x:v>
      </x:c>
      <x:c r="F3287" s="0" t="s">
        <x:v>115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114</x:v>
      </x:c>
      <x:c r="F3288" s="0" t="s">
        <x:v>115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7</x:v>
      </x:c>
    </x:row>
    <x:row r="3289" spans="1:14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114</x:v>
      </x:c>
      <x:c r="F3289" s="0" t="s">
        <x:v>115</x:v>
      </x:c>
      <x:c r="G3289" s="0" t="s">
        <x:v>106</x:v>
      </x:c>
      <x:c r="H3289" s="0" t="s">
        <x:v>107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114</x:v>
      </x:c>
      <x:c r="F3290" s="0" t="s">
        <x:v>115</x:v>
      </x:c>
      <x:c r="G3290" s="0" t="s">
        <x:v>106</x:v>
      </x:c>
      <x:c r="H3290" s="0" t="s">
        <x:v>107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114</x:v>
      </x:c>
      <x:c r="F3291" s="0" t="s">
        <x:v>115</x:v>
      </x:c>
      <x:c r="G3291" s="0" t="s">
        <x:v>106</x:v>
      </x:c>
      <x:c r="H3291" s="0" t="s">
        <x:v>107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114</x:v>
      </x:c>
      <x:c r="F3292" s="0" t="s">
        <x:v>115</x:v>
      </x:c>
      <x:c r="G3292" s="0" t="s">
        <x:v>106</x:v>
      </x:c>
      <x:c r="H3292" s="0" t="s">
        <x:v>107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11</x:v>
      </x:c>
    </x:row>
    <x:row r="3293" spans="1:14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114</x:v>
      </x:c>
      <x:c r="F3293" s="0" t="s">
        <x:v>115</x:v>
      </x:c>
      <x:c r="G3293" s="0" t="s">
        <x:v>106</x:v>
      </x:c>
      <x:c r="H3293" s="0" t="s">
        <x:v>107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21</x:v>
      </x:c>
    </x:row>
    <x:row r="3294" spans="1:14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114</x:v>
      </x:c>
      <x:c r="F3294" s="0" t="s">
        <x:v>115</x:v>
      </x:c>
      <x:c r="G3294" s="0" t="s">
        <x:v>106</x:v>
      </x:c>
      <x:c r="H3294" s="0" t="s">
        <x:v>107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30</x:v>
      </x:c>
    </x:row>
    <x:row r="3295" spans="1:14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114</x:v>
      </x:c>
      <x:c r="F3295" s="0" t="s">
        <x:v>115</x:v>
      </x:c>
      <x:c r="G3295" s="0" t="s">
        <x:v>106</x:v>
      </x:c>
      <x:c r="H3295" s="0" t="s">
        <x:v>107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114</x:v>
      </x:c>
      <x:c r="F3296" s="0" t="s">
        <x:v>115</x:v>
      </x:c>
      <x:c r="G3296" s="0" t="s">
        <x:v>106</x:v>
      </x:c>
      <x:c r="H3296" s="0" t="s">
        <x:v>107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114</x:v>
      </x:c>
      <x:c r="F3297" s="0" t="s">
        <x:v>115</x:v>
      </x:c>
      <x:c r="G3297" s="0" t="s">
        <x:v>106</x:v>
      </x:c>
      <x:c r="H3297" s="0" t="s">
        <x:v>107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114</x:v>
      </x:c>
      <x:c r="F3298" s="0" t="s">
        <x:v>115</x:v>
      </x:c>
      <x:c r="G3298" s="0" t="s">
        <x:v>106</x:v>
      </x:c>
      <x:c r="H3298" s="0" t="s">
        <x:v>107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114</x:v>
      </x:c>
      <x:c r="F3299" s="0" t="s">
        <x:v>115</x:v>
      </x:c>
      <x:c r="G3299" s="0" t="s">
        <x:v>106</x:v>
      </x:c>
      <x:c r="H3299" s="0" t="s">
        <x:v>107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114</x:v>
      </x:c>
      <x:c r="F3300" s="0" t="s">
        <x:v>115</x:v>
      </x:c>
      <x:c r="G3300" s="0" t="s">
        <x:v>106</x:v>
      </x:c>
      <x:c r="H3300" s="0" t="s">
        <x:v>107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114</x:v>
      </x:c>
      <x:c r="F3301" s="0" t="s">
        <x:v>115</x:v>
      </x:c>
      <x:c r="G3301" s="0" t="s">
        <x:v>106</x:v>
      </x:c>
      <x:c r="H3301" s="0" t="s">
        <x:v>107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114</x:v>
      </x:c>
      <x:c r="F3302" s="0" t="s">
        <x:v>115</x:v>
      </x:c>
      <x:c r="G3302" s="0" t="s">
        <x:v>106</x:v>
      </x:c>
      <x:c r="H3302" s="0" t="s">
        <x:v>107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9</x:v>
      </x:c>
    </x:row>
    <x:row r="3303" spans="1:14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114</x:v>
      </x:c>
      <x:c r="F3303" s="0" t="s">
        <x:v>115</x:v>
      </x:c>
      <x:c r="G3303" s="0" t="s">
        <x:v>106</x:v>
      </x:c>
      <x:c r="H3303" s="0" t="s">
        <x:v>107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114</x:v>
      </x:c>
      <x:c r="F3304" s="0" t="s">
        <x:v>115</x:v>
      </x:c>
      <x:c r="G3304" s="0" t="s">
        <x:v>106</x:v>
      </x:c>
      <x:c r="H3304" s="0" t="s">
        <x:v>107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4</x:v>
      </x:c>
    </x:row>
    <x:row r="3305" spans="1:14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114</x:v>
      </x:c>
      <x:c r="F3305" s="0" t="s">
        <x:v>115</x:v>
      </x:c>
      <x:c r="G3305" s="0" t="s">
        <x:v>106</x:v>
      </x:c>
      <x:c r="H3305" s="0" t="s">
        <x:v>107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114</x:v>
      </x:c>
      <x:c r="F3306" s="0" t="s">
        <x:v>115</x:v>
      </x:c>
      <x:c r="G3306" s="0" t="s">
        <x:v>106</x:v>
      </x:c>
      <x:c r="H3306" s="0" t="s">
        <x:v>107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114</x:v>
      </x:c>
      <x:c r="F3307" s="0" t="s">
        <x:v>115</x:v>
      </x:c>
      <x:c r="G3307" s="0" t="s">
        <x:v>106</x:v>
      </x:c>
      <x:c r="H3307" s="0" t="s">
        <x:v>107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15</x:v>
      </x:c>
    </x:row>
    <x:row r="3308" spans="1:14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114</x:v>
      </x:c>
      <x:c r="F3308" s="0" t="s">
        <x:v>115</x:v>
      </x:c>
      <x:c r="G3308" s="0" t="s">
        <x:v>106</x:v>
      </x:c>
      <x:c r="H3308" s="0" t="s">
        <x:v>107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8</x:v>
      </x:c>
    </x:row>
    <x:row r="3309" spans="1:14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114</x:v>
      </x:c>
      <x:c r="F3309" s="0" t="s">
        <x:v>115</x:v>
      </x:c>
      <x:c r="G3309" s="0" t="s">
        <x:v>106</x:v>
      </x:c>
      <x:c r="H3309" s="0" t="s">
        <x:v>107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13</x:v>
      </x:c>
    </x:row>
    <x:row r="3310" spans="1:14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114</x:v>
      </x:c>
      <x:c r="F3310" s="0" t="s">
        <x:v>115</x:v>
      </x:c>
      <x:c r="G3310" s="0" t="s">
        <x:v>106</x:v>
      </x:c>
      <x:c r="H3310" s="0" t="s">
        <x:v>107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13</x:v>
      </x:c>
    </x:row>
    <x:row r="3311" spans="1:14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114</x:v>
      </x:c>
      <x:c r="F3311" s="0" t="s">
        <x:v>115</x:v>
      </x:c>
      <x:c r="G3311" s="0" t="s">
        <x:v>106</x:v>
      </x:c>
      <x:c r="H3311" s="0" t="s">
        <x:v>107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114</x:v>
      </x:c>
      <x:c r="F3312" s="0" t="s">
        <x:v>115</x:v>
      </x:c>
      <x:c r="G3312" s="0" t="s">
        <x:v>106</x:v>
      </x:c>
      <x:c r="H3312" s="0" t="s">
        <x:v>107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58</x:v>
      </x:c>
    </x:row>
    <x:row r="3313" spans="1:14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114</x:v>
      </x:c>
      <x:c r="F3313" s="0" t="s">
        <x:v>115</x:v>
      </x:c>
      <x:c r="G3313" s="0" t="s">
        <x:v>106</x:v>
      </x:c>
      <x:c r="H3313" s="0" t="s">
        <x:v>107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28</x:v>
      </x:c>
    </x:row>
    <x:row r="3314" spans="1:14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114</x:v>
      </x:c>
      <x:c r="F3314" s="0" t="s">
        <x:v>115</x:v>
      </x:c>
      <x:c r="G3314" s="0" t="s">
        <x:v>106</x:v>
      </x:c>
      <x:c r="H3314" s="0" t="s">
        <x:v>107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6</x:v>
      </x:c>
    </x:row>
    <x:row r="3315" spans="1:14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114</x:v>
      </x:c>
      <x:c r="F3315" s="0" t="s">
        <x:v>115</x:v>
      </x:c>
      <x:c r="G3315" s="0" t="s">
        <x:v>106</x:v>
      </x:c>
      <x:c r="H3315" s="0" t="s">
        <x:v>107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114</x:v>
      </x:c>
      <x:c r="F3316" s="0" t="s">
        <x:v>115</x:v>
      </x:c>
      <x:c r="G3316" s="0" t="s">
        <x:v>106</x:v>
      </x:c>
      <x:c r="H3316" s="0" t="s">
        <x:v>107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6</x:v>
      </x:c>
    </x:row>
    <x:row r="3317" spans="1:14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114</x:v>
      </x:c>
      <x:c r="F3317" s="0" t="s">
        <x:v>115</x:v>
      </x:c>
      <x:c r="G3317" s="0" t="s">
        <x:v>106</x:v>
      </x:c>
      <x:c r="H3317" s="0" t="s">
        <x:v>107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11</x:v>
      </x:c>
    </x:row>
    <x:row r="3318" spans="1:14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114</x:v>
      </x:c>
      <x:c r="F3318" s="0" t="s">
        <x:v>115</x:v>
      </x:c>
      <x:c r="G3318" s="0" t="s">
        <x:v>106</x:v>
      </x:c>
      <x:c r="H3318" s="0" t="s">
        <x:v>107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2926</x:v>
      </x:c>
    </x:row>
    <x:row r="3319" spans="1:14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114</x:v>
      </x:c>
      <x:c r="F3319" s="0" t="s">
        <x:v>115</x:v>
      </x:c>
      <x:c r="G3319" s="0" t="s">
        <x:v>106</x:v>
      </x:c>
      <x:c r="H3319" s="0" t="s">
        <x:v>107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2933</x:v>
      </x:c>
    </x:row>
    <x:row r="3320" spans="1:14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114</x:v>
      </x:c>
      <x:c r="F3320" s="0" t="s">
        <x:v>115</x:v>
      </x:c>
      <x:c r="G3320" s="0" t="s">
        <x:v>108</x:v>
      </x:c>
      <x:c r="H3320" s="0" t="s">
        <x:v>109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5162</x:v>
      </x:c>
    </x:row>
    <x:row r="3321" spans="1:14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114</x:v>
      </x:c>
      <x:c r="F3321" s="0" t="s">
        <x:v>115</x:v>
      </x:c>
      <x:c r="G3321" s="0" t="s">
        <x:v>108</x:v>
      </x:c>
      <x:c r="H3321" s="0" t="s">
        <x:v>109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5607</x:v>
      </x:c>
    </x:row>
    <x:row r="3322" spans="1:14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114</x:v>
      </x:c>
      <x:c r="F3322" s="0" t="s">
        <x:v>115</x:v>
      </x:c>
      <x:c r="G3322" s="0" t="s">
        <x:v>108</x:v>
      </x:c>
      <x:c r="H3322" s="0" t="s">
        <x:v>109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81</x:v>
      </x:c>
    </x:row>
    <x:row r="3323" spans="1:14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114</x:v>
      </x:c>
      <x:c r="F3323" s="0" t="s">
        <x:v>115</x:v>
      </x:c>
      <x:c r="G3323" s="0" t="s">
        <x:v>108</x:v>
      </x:c>
      <x:c r="H3323" s="0" t="s">
        <x:v>109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69</x:v>
      </x:c>
    </x:row>
    <x:row r="3324" spans="1:14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114</x:v>
      </x:c>
      <x:c r="F3324" s="0" t="s">
        <x:v>115</x:v>
      </x:c>
      <x:c r="G3324" s="0" t="s">
        <x:v>108</x:v>
      </x:c>
      <x:c r="H3324" s="0" t="s">
        <x:v>109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15</x:v>
      </x:c>
    </x:row>
    <x:row r="3325" spans="1:14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114</x:v>
      </x:c>
      <x:c r="F3325" s="0" t="s">
        <x:v>115</x:v>
      </x:c>
      <x:c r="G3325" s="0" t="s">
        <x:v>108</x:v>
      </x:c>
      <x:c r="H3325" s="0" t="s">
        <x:v>109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114</x:v>
      </x:c>
      <x:c r="F3326" s="0" t="s">
        <x:v>115</x:v>
      </x:c>
      <x:c r="G3326" s="0" t="s">
        <x:v>108</x:v>
      </x:c>
      <x:c r="H3326" s="0" t="s">
        <x:v>109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114</x:v>
      </x:c>
      <x:c r="F3327" s="0" t="s">
        <x:v>115</x:v>
      </x:c>
      <x:c r="G3327" s="0" t="s">
        <x:v>108</x:v>
      </x:c>
      <x:c r="H3327" s="0" t="s">
        <x:v>109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114</x:v>
      </x:c>
      <x:c r="F3328" s="0" t="s">
        <x:v>115</x:v>
      </x:c>
      <x:c r="G3328" s="0" t="s">
        <x:v>108</x:v>
      </x:c>
      <x:c r="H3328" s="0" t="s">
        <x:v>109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114</x:v>
      </x:c>
      <x:c r="F3329" s="0" t="s">
        <x:v>115</x:v>
      </x:c>
      <x:c r="G3329" s="0" t="s">
        <x:v>108</x:v>
      </x:c>
      <x:c r="H3329" s="0" t="s">
        <x:v>109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13</x:v>
      </x:c>
    </x:row>
    <x:row r="3330" spans="1:14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114</x:v>
      </x:c>
      <x:c r="F3330" s="0" t="s">
        <x:v>115</x:v>
      </x:c>
      <x:c r="G3330" s="0" t="s">
        <x:v>108</x:v>
      </x:c>
      <x:c r="H3330" s="0" t="s">
        <x:v>109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114</x:v>
      </x:c>
      <x:c r="F3331" s="0" t="s">
        <x:v>115</x:v>
      </x:c>
      <x:c r="G3331" s="0" t="s">
        <x:v>108</x:v>
      </x:c>
      <x:c r="H3331" s="0" t="s">
        <x:v>109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12</x:v>
      </x:c>
    </x:row>
    <x:row r="3332" spans="1:14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114</x:v>
      </x:c>
      <x:c r="F3332" s="0" t="s">
        <x:v>115</x:v>
      </x:c>
      <x:c r="G3332" s="0" t="s">
        <x:v>108</x:v>
      </x:c>
      <x:c r="H3332" s="0" t="s">
        <x:v>109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9</x:v>
      </x:c>
    </x:row>
    <x:row r="3333" spans="1:14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114</x:v>
      </x:c>
      <x:c r="F3333" s="0" t="s">
        <x:v>115</x:v>
      </x:c>
      <x:c r="G3333" s="0" t="s">
        <x:v>108</x:v>
      </x:c>
      <x:c r="H3333" s="0" t="s">
        <x:v>109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114</x:v>
      </x:c>
      <x:c r="F3334" s="0" t="s">
        <x:v>115</x:v>
      </x:c>
      <x:c r="G3334" s="0" t="s">
        <x:v>108</x:v>
      </x:c>
      <x:c r="H3334" s="0" t="s">
        <x:v>109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12</x:v>
      </x:c>
    </x:row>
    <x:row r="3335" spans="1:14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114</x:v>
      </x:c>
      <x:c r="F3335" s="0" t="s">
        <x:v>115</x:v>
      </x:c>
      <x:c r="G3335" s="0" t="s">
        <x:v>108</x:v>
      </x:c>
      <x:c r="H3335" s="0" t="s">
        <x:v>109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28</x:v>
      </x:c>
    </x:row>
    <x:row r="3336" spans="1:14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114</x:v>
      </x:c>
      <x:c r="F3336" s="0" t="s">
        <x:v>115</x:v>
      </x:c>
      <x:c r="G3336" s="0" t="s">
        <x:v>108</x:v>
      </x:c>
      <x:c r="H3336" s="0" t="s">
        <x:v>109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26</x:v>
      </x:c>
    </x:row>
    <x:row r="3337" spans="1:14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114</x:v>
      </x:c>
      <x:c r="F3337" s="0" t="s">
        <x:v>115</x:v>
      </x:c>
      <x:c r="G3337" s="0" t="s">
        <x:v>108</x:v>
      </x:c>
      <x:c r="H3337" s="0" t="s">
        <x:v>109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84</x:v>
      </x:c>
    </x:row>
    <x:row r="3338" spans="1:14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114</x:v>
      </x:c>
      <x:c r="F3338" s="0" t="s">
        <x:v>115</x:v>
      </x:c>
      <x:c r="G3338" s="0" t="s">
        <x:v>108</x:v>
      </x:c>
      <x:c r="H3338" s="0" t="s">
        <x:v>109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13</x:v>
      </x:c>
    </x:row>
    <x:row r="3339" spans="1:14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114</x:v>
      </x:c>
      <x:c r="F3339" s="0" t="s">
        <x:v>115</x:v>
      </x:c>
      <x:c r="G3339" s="0" t="s">
        <x:v>108</x:v>
      </x:c>
      <x:c r="H3339" s="0" t="s">
        <x:v>109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16</x:v>
      </x:c>
    </x:row>
    <x:row r="3340" spans="1:14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114</x:v>
      </x:c>
      <x:c r="F3340" s="0" t="s">
        <x:v>115</x:v>
      </x:c>
      <x:c r="G3340" s="0" t="s">
        <x:v>108</x:v>
      </x:c>
      <x:c r="H3340" s="0" t="s">
        <x:v>109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171</x:v>
      </x:c>
    </x:row>
    <x:row r="3341" spans="1:14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114</x:v>
      </x:c>
      <x:c r="F3341" s="0" t="s">
        <x:v>115</x:v>
      </x:c>
      <x:c r="G3341" s="0" t="s">
        <x:v>108</x:v>
      </x:c>
      <x:c r="H3341" s="0" t="s">
        <x:v>109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114</x:v>
      </x:c>
      <x:c r="F3342" s="0" t="s">
        <x:v>115</x:v>
      </x:c>
      <x:c r="G3342" s="0" t="s">
        <x:v>108</x:v>
      </x:c>
      <x:c r="H3342" s="0" t="s">
        <x:v>109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60</x:v>
      </x:c>
    </x:row>
    <x:row r="3343" spans="1:14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114</x:v>
      </x:c>
      <x:c r="F3343" s="0" t="s">
        <x:v>115</x:v>
      </x:c>
      <x:c r="G3343" s="0" t="s">
        <x:v>108</x:v>
      </x:c>
      <x:c r="H3343" s="0" t="s">
        <x:v>109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114</x:v>
      </x:c>
      <x:c r="F3344" s="0" t="s">
        <x:v>115</x:v>
      </x:c>
      <x:c r="G3344" s="0" t="s">
        <x:v>108</x:v>
      </x:c>
      <x:c r="H3344" s="0" t="s">
        <x:v>109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114</x:v>
      </x:c>
      <x:c r="F3345" s="0" t="s">
        <x:v>115</x:v>
      </x:c>
      <x:c r="G3345" s="0" t="s">
        <x:v>108</x:v>
      </x:c>
      <x:c r="H3345" s="0" t="s">
        <x:v>109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114</x:v>
      </x:c>
      <x:c r="F3346" s="0" t="s">
        <x:v>115</x:v>
      </x:c>
      <x:c r="G3346" s="0" t="s">
        <x:v>108</x:v>
      </x:c>
      <x:c r="H3346" s="0" t="s">
        <x:v>109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</x:v>
      </x:c>
    </x:row>
    <x:row r="3347" spans="1:14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114</x:v>
      </x:c>
      <x:c r="F3347" s="0" t="s">
        <x:v>115</x:v>
      </x:c>
      <x:c r="G3347" s="0" t="s">
        <x:v>108</x:v>
      </x:c>
      <x:c r="H3347" s="0" t="s">
        <x:v>109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68</x:v>
      </x:c>
    </x:row>
    <x:row r="3348" spans="1:14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114</x:v>
      </x:c>
      <x:c r="F3348" s="0" t="s">
        <x:v>115</x:v>
      </x:c>
      <x:c r="G3348" s="0" t="s">
        <x:v>108</x:v>
      </x:c>
      <x:c r="H3348" s="0" t="s">
        <x:v>109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114</x:v>
      </x:c>
      <x:c r="F3349" s="0" t="s">
        <x:v>115</x:v>
      </x:c>
      <x:c r="G3349" s="0" t="s">
        <x:v>108</x:v>
      </x:c>
      <x:c r="H3349" s="0" t="s">
        <x:v>109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114</x:v>
      </x:c>
      <x:c r="F3350" s="0" t="s">
        <x:v>115</x:v>
      </x:c>
      <x:c r="G3350" s="0" t="s">
        <x:v>108</x:v>
      </x:c>
      <x:c r="H3350" s="0" t="s">
        <x:v>109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114</x:v>
      </x:c>
      <x:c r="F3351" s="0" t="s">
        <x:v>115</x:v>
      </x:c>
      <x:c r="G3351" s="0" t="s">
        <x:v>108</x:v>
      </x:c>
      <x:c r="H3351" s="0" t="s">
        <x:v>109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114</x:v>
      </x:c>
      <x:c r="F3352" s="0" t="s">
        <x:v>115</x:v>
      </x:c>
      <x:c r="G3352" s="0" t="s">
        <x:v>108</x:v>
      </x:c>
      <x:c r="H3352" s="0" t="s">
        <x:v>109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22</x:v>
      </x:c>
    </x:row>
    <x:row r="3353" spans="1:14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114</x:v>
      </x:c>
      <x:c r="F3353" s="0" t="s">
        <x:v>115</x:v>
      </x:c>
      <x:c r="G3353" s="0" t="s">
        <x:v>108</x:v>
      </x:c>
      <x:c r="H3353" s="0" t="s">
        <x:v>109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17</x:v>
      </x:c>
    </x:row>
    <x:row r="3354" spans="1:14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114</x:v>
      </x:c>
      <x:c r="F3354" s="0" t="s">
        <x:v>115</x:v>
      </x:c>
      <x:c r="G3354" s="0" t="s">
        <x:v>108</x:v>
      </x:c>
      <x:c r="H3354" s="0" t="s">
        <x:v>109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114</x:v>
      </x:c>
      <x:c r="F3355" s="0" t="s">
        <x:v>115</x:v>
      </x:c>
      <x:c r="G3355" s="0" t="s">
        <x:v>108</x:v>
      </x:c>
      <x:c r="H3355" s="0" t="s">
        <x:v>109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319</x:v>
      </x:c>
    </x:row>
    <x:row r="3356" spans="1:14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114</x:v>
      </x:c>
      <x:c r="F3356" s="0" t="s">
        <x:v>115</x:v>
      </x:c>
      <x:c r="G3356" s="0" t="s">
        <x:v>108</x:v>
      </x:c>
      <x:c r="H3356" s="0" t="s">
        <x:v>109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46</x:v>
      </x:c>
    </x:row>
    <x:row r="3357" spans="1:14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114</x:v>
      </x:c>
      <x:c r="F3357" s="0" t="s">
        <x:v>115</x:v>
      </x:c>
      <x:c r="G3357" s="0" t="s">
        <x:v>108</x:v>
      </x:c>
      <x:c r="H3357" s="0" t="s">
        <x:v>109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49</x:v>
      </x:c>
    </x:row>
    <x:row r="3358" spans="1:14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114</x:v>
      </x:c>
      <x:c r="F3358" s="0" t="s">
        <x:v>115</x:v>
      </x:c>
      <x:c r="G3358" s="0" t="s">
        <x:v>108</x:v>
      </x:c>
      <x:c r="H3358" s="0" t="s">
        <x:v>109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15</x:v>
      </x:c>
    </x:row>
    <x:row r="3359" spans="1:14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114</x:v>
      </x:c>
      <x:c r="F3359" s="0" t="s">
        <x:v>115</x:v>
      </x:c>
      <x:c r="G3359" s="0" t="s">
        <x:v>108</x:v>
      </x:c>
      <x:c r="H3359" s="0" t="s">
        <x:v>109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8</x:v>
      </x:c>
    </x:row>
    <x:row r="3360" spans="1:14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114</x:v>
      </x:c>
      <x:c r="F3360" s="0" t="s">
        <x:v>115</x:v>
      </x:c>
      <x:c r="G3360" s="0" t="s">
        <x:v>108</x:v>
      </x:c>
      <x:c r="H3360" s="0" t="s">
        <x:v>109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6056</x:v>
      </x:c>
    </x:row>
    <x:row r="3361" spans="1:14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114</x:v>
      </x:c>
      <x:c r="F3361" s="0" t="s">
        <x:v>115</x:v>
      </x:c>
      <x:c r="G3361" s="0" t="s">
        <x:v>108</x:v>
      </x:c>
      <x:c r="H3361" s="0" t="s">
        <x:v>109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6503</x:v>
      </x:c>
    </x:row>
    <x:row r="3362" spans="1:14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116</x:v>
      </x:c>
      <x:c r="F3362" s="0" t="s">
        <x:v>117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6748</x:v>
      </x:c>
    </x:row>
    <x:row r="3363" spans="1:14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116</x:v>
      </x:c>
      <x:c r="F3363" s="0" t="s">
        <x:v>117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5862</x:v>
      </x:c>
    </x:row>
    <x:row r="3364" spans="1:14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116</x:v>
      </x:c>
      <x:c r="F3364" s="0" t="s">
        <x:v>117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264</x:v>
      </x:c>
    </x:row>
    <x:row r="3365" spans="1:14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116</x:v>
      </x:c>
      <x:c r="F3365" s="0" t="s">
        <x:v>117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210</x:v>
      </x:c>
    </x:row>
    <x:row r="3366" spans="1:14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116</x:v>
      </x:c>
      <x:c r="F3366" s="0" t="s">
        <x:v>117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76</x:v>
      </x:c>
    </x:row>
    <x:row r="3367" spans="1:14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116</x:v>
      </x:c>
      <x:c r="F3367" s="0" t="s">
        <x:v>117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77</x:v>
      </x:c>
    </x:row>
    <x:row r="3368" spans="1:14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116</x:v>
      </x:c>
      <x:c r="F3368" s="0" t="s">
        <x:v>117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37</x:v>
      </x:c>
    </x:row>
    <x:row r="3369" spans="1:14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116</x:v>
      </x:c>
      <x:c r="F3369" s="0" t="s">
        <x:v>117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32</x:v>
      </x:c>
    </x:row>
    <x:row r="3370" spans="1:14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116</x:v>
      </x:c>
      <x:c r="F3370" s="0" t="s">
        <x:v>117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72</x:v>
      </x:c>
    </x:row>
    <x:row r="3371" spans="1:14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116</x:v>
      </x:c>
      <x:c r="F3371" s="0" t="s">
        <x:v>117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98</x:v>
      </x:c>
    </x:row>
    <x:row r="3372" spans="1:14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116</x:v>
      </x:c>
      <x:c r="F3372" s="0" t="s">
        <x:v>117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22</x:v>
      </x:c>
    </x:row>
    <x:row r="3373" spans="1:14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116</x:v>
      </x:c>
      <x:c r="F3373" s="0" t="s">
        <x:v>117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116</x:v>
      </x:c>
      <x:c r="F3374" s="0" t="s">
        <x:v>117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19</x:v>
      </x:c>
    </x:row>
    <x:row r="3375" spans="1:14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116</x:v>
      </x:c>
      <x:c r="F3375" s="0" t="s">
        <x:v>117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20</x:v>
      </x:c>
    </x:row>
    <x:row r="3376" spans="1:14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116</x:v>
      </x:c>
      <x:c r="F3376" s="0" t="s">
        <x:v>117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45</x:v>
      </x:c>
    </x:row>
    <x:row r="3377" spans="1:14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116</x:v>
      </x:c>
      <x:c r="F3377" s="0" t="s">
        <x:v>117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60</x:v>
      </x:c>
    </x:row>
    <x:row r="3378" spans="1:14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116</x:v>
      </x:c>
      <x:c r="F3378" s="0" t="s">
        <x:v>117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349</x:v>
      </x:c>
    </x:row>
    <x:row r="3379" spans="1:14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116</x:v>
      </x:c>
      <x:c r="F3379" s="0" t="s">
        <x:v>117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371</x:v>
      </x:c>
    </x:row>
    <x:row r="3380" spans="1:14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116</x:v>
      </x:c>
      <x:c r="F3380" s="0" t="s">
        <x:v>117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116</x:v>
      </x:c>
      <x:c r="F3381" s="0" t="s">
        <x:v>117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116</x:v>
      </x:c>
      <x:c r="F3382" s="0" t="s">
        <x:v>117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116</x:v>
      </x:c>
      <x:c r="F3383" s="0" t="s">
        <x:v>117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116</x:v>
      </x:c>
      <x:c r="F3384" s="0" t="s">
        <x:v>117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116</x:v>
      </x:c>
      <x:c r="F3385" s="0" t="s">
        <x:v>117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116</x:v>
      </x:c>
      <x:c r="F3386" s="0" t="s">
        <x:v>117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116</x:v>
      </x:c>
      <x:c r="F3387" s="0" t="s">
        <x:v>117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12</x:v>
      </x:c>
    </x:row>
    <x:row r="3388" spans="1:14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116</x:v>
      </x:c>
      <x:c r="F3388" s="0" t="s">
        <x:v>117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116</x:v>
      </x:c>
      <x:c r="F3389" s="0" t="s">
        <x:v>117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31</x:v>
      </x:c>
    </x:row>
    <x:row r="3390" spans="1:14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116</x:v>
      </x:c>
      <x:c r="F3390" s="0" t="s">
        <x:v>117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166</x:v>
      </x:c>
    </x:row>
    <x:row r="3391" spans="1:14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195</x:v>
      </x:c>
    </x:row>
    <x:row r="3392" spans="1:14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116</x:v>
      </x:c>
      <x:c r="F3392" s="0" t="s">
        <x:v>117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32</x:v>
      </x:c>
    </x:row>
    <x:row r="3393" spans="1:14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116</x:v>
      </x:c>
      <x:c r="F3393" s="0" t="s">
        <x:v>117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34</x:v>
      </x:c>
    </x:row>
    <x:row r="3394" spans="1:14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116</x:v>
      </x:c>
      <x:c r="F3394" s="0" t="s">
        <x:v>117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18</x:v>
      </x:c>
    </x:row>
    <x:row r="3395" spans="1:14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116</x:v>
      </x:c>
      <x:c r="F3395" s="0" t="s">
        <x:v>117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17</x:v>
      </x:c>
    </x:row>
    <x:row r="3396" spans="1:14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34</x:v>
      </x:c>
    </x:row>
    <x:row r="3397" spans="1:14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116</x:v>
      </x:c>
      <x:c r="F3397" s="0" t="s">
        <x:v>117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116</x:v>
      </x:c>
      <x:c r="F3398" s="0" t="s">
        <x:v>117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9</x:v>
      </x:c>
    </x:row>
    <x:row r="3399" spans="1:14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116</x:v>
      </x:c>
      <x:c r="F3399" s="0" t="s">
        <x:v>117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10</x:v>
      </x:c>
    </x:row>
    <x:row r="3400" spans="1:14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116</x:v>
      </x:c>
      <x:c r="F3400" s="0" t="s">
        <x:v>117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116</x:v>
      </x:c>
      <x:c r="F3401" s="0" t="s">
        <x:v>117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116</x:v>
      </x:c>
      <x:c r="F3402" s="0" t="s">
        <x:v>117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8019</x:v>
      </x:c>
    </x:row>
    <x:row r="3403" spans="1:14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116</x:v>
      </x:c>
      <x:c r="F3403" s="0" t="s">
        <x:v>117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7173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116</x:v>
      </x:c>
      <x:c r="F3404" s="0" t="s">
        <x:v>117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6146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116</x:v>
      </x:c>
      <x:c r="F3405" s="0" t="s">
        <x:v>117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5493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116</x:v>
      </x:c>
      <x:c r="F3406" s="0" t="s">
        <x:v>117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245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116</x:v>
      </x:c>
      <x:c r="F3407" s="0" t="s">
        <x:v>117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193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116</x:v>
      </x:c>
      <x:c r="F3408" s="0" t="s">
        <x:v>117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75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116</x:v>
      </x:c>
      <x:c r="F3409" s="0" t="s">
        <x:v>117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77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116</x:v>
      </x:c>
      <x:c r="F3410" s="0" t="s">
        <x:v>117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36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116</x:v>
      </x:c>
      <x:c r="F3411" s="0" t="s">
        <x:v>117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30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116</x:v>
      </x:c>
      <x:c r="F3412" s="0" t="s">
        <x:v>117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67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116</x:v>
      </x:c>
      <x:c r="F3413" s="0" t="s">
        <x:v>117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98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116</x:v>
      </x:c>
      <x:c r="F3414" s="0" t="s">
        <x:v>117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116</x:v>
      </x:c>
      <x:c r="F3415" s="0" t="s">
        <x:v>117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116</x:v>
      </x:c>
      <x:c r="F3416" s="0" t="s">
        <x:v>117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116</x:v>
      </x:c>
      <x:c r="F3417" s="0" t="s">
        <x:v>117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19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116</x:v>
      </x:c>
      <x:c r="F3418" s="0" t="s">
        <x:v>117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41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116</x:v>
      </x:c>
      <x:c r="F3419" s="0" t="s">
        <x:v>117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56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116</x:v>
      </x:c>
      <x:c r="F3420" s="0" t="s">
        <x:v>117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340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116</x:v>
      </x:c>
      <x:c r="F3421" s="0" t="s">
        <x:v>117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360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36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26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12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8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6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12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157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189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31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17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27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19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10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25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29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7332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6740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116</x:v>
      </x:c>
      <x:c r="F3458" s="0" t="s">
        <x:v>117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116</x:v>
      </x:c>
      <x:c r="F3459" s="0" t="s">
        <x:v>117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116</x:v>
      </x:c>
      <x:c r="F3460" s="0" t="s">
        <x:v>117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116</x:v>
      </x:c>
      <x:c r="F3461" s="0" t="s">
        <x:v>117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116</x:v>
      </x:c>
      <x:c r="F3462" s="0" t="s">
        <x:v>117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116</x:v>
      </x:c>
      <x:c r="F3463" s="0" t="s">
        <x:v>117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116</x:v>
      </x:c>
      <x:c r="F3464" s="0" t="s">
        <x:v>117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116</x:v>
      </x:c>
      <x:c r="F3465" s="0" t="s">
        <x:v>117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116</x:v>
      </x:c>
      <x:c r="F3466" s="0" t="s">
        <x:v>117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116</x:v>
      </x:c>
      <x:c r="F3467" s="0" t="s">
        <x:v>117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116</x:v>
      </x:c>
      <x:c r="F3468" s="0" t="s">
        <x:v>117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116</x:v>
      </x:c>
      <x:c r="F3469" s="0" t="s">
        <x:v>117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116</x:v>
      </x:c>
      <x:c r="F3470" s="0" t="s">
        <x:v>117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116</x:v>
      </x:c>
      <x:c r="F3471" s="0" t="s">
        <x:v>117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116</x:v>
      </x:c>
      <x:c r="F3472" s="0" t="s">
        <x:v>117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116</x:v>
      </x:c>
      <x:c r="F3473" s="0" t="s">
        <x:v>117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116</x:v>
      </x:c>
      <x:c r="F3474" s="0" t="s">
        <x:v>117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116</x:v>
      </x:c>
      <x:c r="F3475" s="0" t="s">
        <x:v>117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116</x:v>
      </x:c>
      <x:c r="F3476" s="0" t="s">
        <x:v>117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116</x:v>
      </x:c>
      <x:c r="F3477" s="0" t="s">
        <x:v>117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116</x:v>
      </x:c>
      <x:c r="F3478" s="0" t="s">
        <x:v>117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116</x:v>
      </x:c>
      <x:c r="F3479" s="0" t="s">
        <x:v>117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116</x:v>
      </x:c>
      <x:c r="F3480" s="0" t="s">
        <x:v>117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116</x:v>
      </x:c>
      <x:c r="F3481" s="0" t="s">
        <x:v>117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116</x:v>
      </x:c>
      <x:c r="F3482" s="0" t="s">
        <x:v>117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116</x:v>
      </x:c>
      <x:c r="F3483" s="0" t="s">
        <x:v>117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116</x:v>
      </x:c>
      <x:c r="F3484" s="0" t="s">
        <x:v>117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116</x:v>
      </x:c>
      <x:c r="F3485" s="0" t="s">
        <x:v>117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116</x:v>
      </x:c>
      <x:c r="F3486" s="0" t="s">
        <x:v>117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116</x:v>
      </x:c>
      <x:c r="F3487" s="0" t="s">
        <x:v>117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116</x:v>
      </x:c>
      <x:c r="F3488" s="0" t="s">
        <x:v>117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165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116</x:v>
      </x:c>
      <x:c r="F3489" s="0" t="s">
        <x:v>117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85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116</x:v>
      </x:c>
      <x:c r="F3490" s="0" t="s">
        <x:v>117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6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116</x:v>
      </x:c>
      <x:c r="F3491" s="0" t="s">
        <x:v>117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3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116</x:v>
      </x:c>
      <x:c r="F3492" s="0" t="s">
        <x:v>117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116</x:v>
      </x:c>
      <x:c r="F3493" s="0" t="s">
        <x:v>117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116</x:v>
      </x:c>
      <x:c r="F3494" s="0" t="s">
        <x:v>117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116</x:v>
      </x:c>
      <x:c r="F3495" s="0" t="s">
        <x:v>117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116</x:v>
      </x:c>
      <x:c r="F3496" s="0" t="s">
        <x:v>117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116</x:v>
      </x:c>
      <x:c r="F3497" s="0" t="s">
        <x:v>117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116</x:v>
      </x:c>
      <x:c r="F3498" s="0" t="s">
        <x:v>117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116</x:v>
      </x:c>
      <x:c r="F3499" s="0" t="s">
        <x:v>117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116</x:v>
      </x:c>
      <x:c r="F3500" s="0" t="s">
        <x:v>117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116</x:v>
      </x:c>
      <x:c r="F3501" s="0" t="s">
        <x:v>117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116</x:v>
      </x:c>
      <x:c r="F3502" s="0" t="s">
        <x:v>117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116</x:v>
      </x:c>
      <x:c r="F3503" s="0" t="s">
        <x:v>117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2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116</x:v>
      </x:c>
      <x:c r="F3504" s="0" t="s">
        <x:v>117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116</x:v>
      </x:c>
      <x:c r="F3505" s="0" t="s">
        <x:v>117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116</x:v>
      </x:c>
      <x:c r="F3506" s="0" t="s">
        <x:v>117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116</x:v>
      </x:c>
      <x:c r="F3507" s="0" t="s">
        <x:v>117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116</x:v>
      </x:c>
      <x:c r="F3508" s="0" t="s">
        <x:v>117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116</x:v>
      </x:c>
      <x:c r="F3509" s="0" t="s">
        <x:v>117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116</x:v>
      </x:c>
      <x:c r="F3510" s="0" t="s">
        <x:v>117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116</x:v>
      </x:c>
      <x:c r="F3511" s="0" t="s">
        <x:v>117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116</x:v>
      </x:c>
      <x:c r="F3512" s="0" t="s">
        <x:v>117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116</x:v>
      </x:c>
      <x:c r="F3513" s="0" t="s">
        <x:v>117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116</x:v>
      </x:c>
      <x:c r="F3514" s="0" t="s">
        <x:v>117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116</x:v>
      </x:c>
      <x:c r="F3515" s="0" t="s">
        <x:v>117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116</x:v>
      </x:c>
      <x:c r="F3516" s="0" t="s">
        <x:v>117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116</x:v>
      </x:c>
      <x:c r="F3517" s="0" t="s">
        <x:v>117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116</x:v>
      </x:c>
      <x:c r="F3518" s="0" t="s">
        <x:v>117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116</x:v>
      </x:c>
      <x:c r="F3519" s="0" t="s">
        <x:v>117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116</x:v>
      </x:c>
      <x:c r="F3520" s="0" t="s">
        <x:v>117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116</x:v>
      </x:c>
      <x:c r="F3521" s="0" t="s">
        <x:v>117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116</x:v>
      </x:c>
      <x:c r="F3522" s="0" t="s">
        <x:v>117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116</x:v>
      </x:c>
      <x:c r="F3523" s="0" t="s">
        <x:v>117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116</x:v>
      </x:c>
      <x:c r="F3524" s="0" t="s">
        <x:v>117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116</x:v>
      </x:c>
      <x:c r="F3525" s="0" t="s">
        <x:v>117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116</x:v>
      </x:c>
      <x:c r="F3526" s="0" t="s">
        <x:v>117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116</x:v>
      </x:c>
      <x:c r="F3527" s="0" t="s">
        <x:v>117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116</x:v>
      </x:c>
      <x:c r="F3528" s="0" t="s">
        <x:v>117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181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116</x:v>
      </x:c>
      <x:c r="F3529" s="0" t="s">
        <x:v>117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116</x:v>
      </x:c>
      <x:c r="F3530" s="0" t="s">
        <x:v>117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437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116</x:v>
      </x:c>
      <x:c r="F3531" s="0" t="s">
        <x:v>117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284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116</x:v>
      </x:c>
      <x:c r="F3532" s="0" t="s">
        <x:v>117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13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116</x:v>
      </x:c>
      <x:c r="F3533" s="0" t="s">
        <x:v>117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116</x:v>
      </x:c>
      <x:c r="F3534" s="0" t="s">
        <x:v>117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116</x:v>
      </x:c>
      <x:c r="F3535" s="0" t="s">
        <x:v>117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116</x:v>
      </x:c>
      <x:c r="F3536" s="0" t="s">
        <x:v>117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116</x:v>
      </x:c>
      <x:c r="F3537" s="0" t="s">
        <x:v>117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116</x:v>
      </x:c>
      <x:c r="F3538" s="0" t="s">
        <x:v>117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116</x:v>
      </x:c>
      <x:c r="F3539" s="0" t="s">
        <x:v>117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116</x:v>
      </x:c>
      <x:c r="F3540" s="0" t="s">
        <x:v>117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116</x:v>
      </x:c>
      <x:c r="F3541" s="0" t="s">
        <x:v>117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116</x:v>
      </x:c>
      <x:c r="F3542" s="0" t="s">
        <x:v>117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116</x:v>
      </x:c>
      <x:c r="F3543" s="0" t="s">
        <x:v>117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116</x:v>
      </x:c>
      <x:c r="F3544" s="0" t="s">
        <x:v>117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116</x:v>
      </x:c>
      <x:c r="F3545" s="0" t="s">
        <x:v>117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116</x:v>
      </x:c>
      <x:c r="F3546" s="0" t="s">
        <x:v>117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6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116</x:v>
      </x:c>
      <x:c r="F3547" s="0" t="s">
        <x:v>117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116</x:v>
      </x:c>
      <x:c r="F3548" s="0" t="s">
        <x:v>117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116</x:v>
      </x:c>
      <x:c r="F3549" s="0" t="s">
        <x:v>117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116</x:v>
      </x:c>
      <x:c r="F3550" s="0" t="s">
        <x:v>117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116</x:v>
      </x:c>
      <x:c r="F3551" s="0" t="s">
        <x:v>117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116</x:v>
      </x:c>
      <x:c r="F3552" s="0" t="s">
        <x:v>117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6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116</x:v>
      </x:c>
      <x:c r="F3553" s="0" t="s">
        <x:v>117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116</x:v>
      </x:c>
      <x:c r="F3554" s="0" t="s">
        <x:v>117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116</x:v>
      </x:c>
      <x:c r="F3555" s="0" t="s">
        <x:v>117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2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116</x:v>
      </x:c>
      <x:c r="F3556" s="0" t="s">
        <x:v>117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116</x:v>
      </x:c>
      <x:c r="F3557" s="0" t="s">
        <x:v>117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6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116</x:v>
      </x:c>
      <x:c r="F3558" s="0" t="s">
        <x:v>117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116</x:v>
      </x:c>
      <x:c r="F3559" s="0" t="s">
        <x:v>117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116</x:v>
      </x:c>
      <x:c r="F3560" s="0" t="s">
        <x:v>117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116</x:v>
      </x:c>
      <x:c r="F3561" s="0" t="s">
        <x:v>117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116</x:v>
      </x:c>
      <x:c r="F3562" s="0" t="s">
        <x:v>117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116</x:v>
      </x:c>
      <x:c r="F3563" s="0" t="s">
        <x:v>117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116</x:v>
      </x:c>
      <x:c r="F3564" s="0" t="s">
        <x:v>117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116</x:v>
      </x:c>
      <x:c r="F3565" s="0" t="s">
        <x:v>117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116</x:v>
      </x:c>
      <x:c r="F3566" s="0" t="s">
        <x:v>117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116</x:v>
      </x:c>
      <x:c r="F3567" s="0" t="s">
        <x:v>117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116</x:v>
      </x:c>
      <x:c r="F3568" s="0" t="s">
        <x:v>117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116</x:v>
      </x:c>
      <x:c r="F3569" s="0" t="s">
        <x:v>117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116</x:v>
      </x:c>
      <x:c r="F3570" s="0" t="s">
        <x:v>117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506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116</x:v>
      </x:c>
      <x:c r="F3571" s="0" t="s">
        <x:v>117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336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118</x:v>
      </x:c>
      <x:c r="F3572" s="0" t="s">
        <x:v>119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463606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118</x:v>
      </x:c>
      <x:c r="F3573" s="0" t="s">
        <x:v>119</x:v>
      </x:c>
      <x:c r="G3573" s="0" t="s">
        <x:v>56</x:v>
      </x:c>
      <x:c r="H3573" s="0" t="s">
        <x:v>57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504275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118</x:v>
      </x:c>
      <x:c r="F3574" s="0" t="s">
        <x:v>119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14936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118</x:v>
      </x:c>
      <x:c r="F3575" s="0" t="s">
        <x:v>119</x:v>
      </x:c>
      <x:c r="G3575" s="0" t="s">
        <x:v>56</x:v>
      </x:c>
      <x:c r="H3575" s="0" t="s">
        <x:v>57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15302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118</x:v>
      </x:c>
      <x:c r="F3576" s="0" t="s">
        <x:v>119</x:v>
      </x:c>
      <x:c r="G3576" s="0" t="s">
        <x:v>56</x:v>
      </x:c>
      <x:c r="H3576" s="0" t="s">
        <x:v>57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1367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118</x:v>
      </x:c>
      <x:c r="F3577" s="0" t="s">
        <x:v>119</x:v>
      </x:c>
      <x:c r="G3577" s="0" t="s">
        <x:v>56</x:v>
      </x:c>
      <x:c r="H3577" s="0" t="s">
        <x:v>57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1513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118</x:v>
      </x:c>
      <x:c r="F3578" s="0" t="s">
        <x:v>119</x:v>
      </x:c>
      <x:c r="G3578" s="0" t="s">
        <x:v>56</x:v>
      </x:c>
      <x:c r="H3578" s="0" t="s">
        <x:v>57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1320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118</x:v>
      </x:c>
      <x:c r="F3579" s="0" t="s">
        <x:v>119</x:v>
      </x:c>
      <x:c r="G3579" s="0" t="s">
        <x:v>56</x:v>
      </x:c>
      <x:c r="H3579" s="0" t="s">
        <x:v>57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1181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118</x:v>
      </x:c>
      <x:c r="F3580" s="0" t="s">
        <x:v>119</x:v>
      </x:c>
      <x:c r="G3580" s="0" t="s">
        <x:v>56</x:v>
      </x:c>
      <x:c r="H3580" s="0" t="s">
        <x:v>57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1122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118</x:v>
      </x:c>
      <x:c r="F3581" s="0" t="s">
        <x:v>119</x:v>
      </x:c>
      <x:c r="G3581" s="0" t="s">
        <x:v>56</x:v>
      </x:c>
      <x:c r="H3581" s="0" t="s">
        <x:v>57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1469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118</x:v>
      </x:c>
      <x:c r="F3582" s="0" t="s">
        <x:v>119</x:v>
      </x:c>
      <x:c r="G3582" s="0" t="s">
        <x:v>56</x:v>
      </x:c>
      <x:c r="H3582" s="0" t="s">
        <x:v>57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570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118</x:v>
      </x:c>
      <x:c r="F3583" s="0" t="s">
        <x:v>119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937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118</x:v>
      </x:c>
      <x:c r="F3584" s="0" t="s">
        <x:v>119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2473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118</x:v>
      </x:c>
      <x:c r="F3585" s="0" t="s">
        <x:v>119</x:v>
      </x:c>
      <x:c r="G3585" s="0" t="s">
        <x:v>56</x:v>
      </x:c>
      <x:c r="H3585" s="0" t="s">
        <x:v>57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2828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118</x:v>
      </x:c>
      <x:c r="F3586" s="0" t="s">
        <x:v>119</x:v>
      </x:c>
      <x:c r="G3586" s="0" t="s">
        <x:v>56</x:v>
      </x:c>
      <x:c r="H3586" s="0" t="s">
        <x:v>57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5866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118</x:v>
      </x:c>
      <x:c r="F3587" s="0" t="s">
        <x:v>119</x:v>
      </x:c>
      <x:c r="G3587" s="0" t="s">
        <x:v>56</x:v>
      </x:c>
      <x:c r="H3587" s="0" t="s">
        <x:v>57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6891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118</x:v>
      </x:c>
      <x:c r="F3588" s="0" t="s">
        <x:v>119</x:v>
      </x:c>
      <x:c r="G3588" s="0" t="s">
        <x:v>56</x:v>
      </x:c>
      <x:c r="H3588" s="0" t="s">
        <x:v>57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21987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118</x:v>
      </x:c>
      <x:c r="F3589" s="0" t="s">
        <x:v>119</x:v>
      </x:c>
      <x:c r="G3589" s="0" t="s">
        <x:v>56</x:v>
      </x:c>
      <x:c r="H3589" s="0" t="s">
        <x:v>57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24570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118</x:v>
      </x:c>
      <x:c r="F3590" s="0" t="s">
        <x:v>119</x:v>
      </x:c>
      <x:c r="G3590" s="0" t="s">
        <x:v>56</x:v>
      </x:c>
      <x:c r="H3590" s="0" t="s">
        <x:v>57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2157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118</x:v>
      </x:c>
      <x:c r="F3591" s="0" t="s">
        <x:v>119</x:v>
      </x:c>
      <x:c r="G3591" s="0" t="s">
        <x:v>56</x:v>
      </x:c>
      <x:c r="H3591" s="0" t="s">
        <x:v>57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4451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118</x:v>
      </x:c>
      <x:c r="F3592" s="0" t="s">
        <x:v>119</x:v>
      </x:c>
      <x:c r="G3592" s="0" t="s">
        <x:v>56</x:v>
      </x:c>
      <x:c r="H3592" s="0" t="s">
        <x:v>57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5152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118</x:v>
      </x:c>
      <x:c r="F3593" s="0" t="s">
        <x:v>119</x:v>
      </x:c>
      <x:c r="G3593" s="0" t="s">
        <x:v>56</x:v>
      </x:c>
      <x:c r="H3593" s="0" t="s">
        <x:v>57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2246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118</x:v>
      </x:c>
      <x:c r="F3594" s="0" t="s">
        <x:v>119</x:v>
      </x:c>
      <x:c r="G3594" s="0" t="s">
        <x:v>56</x:v>
      </x:c>
      <x:c r="H3594" s="0" t="s">
        <x:v>57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2568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118</x:v>
      </x:c>
      <x:c r="F3595" s="0" t="s">
        <x:v>119</x:v>
      </x:c>
      <x:c r="G3595" s="0" t="s">
        <x:v>56</x:v>
      </x:c>
      <x:c r="H3595" s="0" t="s">
        <x:v>57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2124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118</x:v>
      </x:c>
      <x:c r="F3596" s="0" t="s">
        <x:v>119</x:v>
      </x:c>
      <x:c r="G3596" s="0" t="s">
        <x:v>56</x:v>
      </x:c>
      <x:c r="H3596" s="0" t="s">
        <x:v>57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855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118</x:v>
      </x:c>
      <x:c r="F3597" s="0" t="s">
        <x:v>119</x:v>
      </x:c>
      <x:c r="G3597" s="0" t="s">
        <x:v>56</x:v>
      </x:c>
      <x:c r="H3597" s="0" t="s">
        <x:v>57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837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118</x:v>
      </x:c>
      <x:c r="F3598" s="0" t="s">
        <x:v>119</x:v>
      </x:c>
      <x:c r="G3598" s="0" t="s">
        <x:v>56</x:v>
      </x:c>
      <x:c r="H3598" s="0" t="s">
        <x:v>57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869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118</x:v>
      </x:c>
      <x:c r="F3599" s="0" t="s">
        <x:v>119</x:v>
      </x:c>
      <x:c r="G3599" s="0" t="s">
        <x:v>56</x:v>
      </x:c>
      <x:c r="H3599" s="0" t="s">
        <x:v>57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727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118</x:v>
      </x:c>
      <x:c r="F3600" s="0" t="s">
        <x:v>119</x:v>
      </x:c>
      <x:c r="G3600" s="0" t="s">
        <x:v>56</x:v>
      </x:c>
      <x:c r="H3600" s="0" t="s">
        <x:v>57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6302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118</x:v>
      </x:c>
      <x:c r="F3601" s="0" t="s">
        <x:v>119</x:v>
      </x:c>
      <x:c r="G3601" s="0" t="s">
        <x:v>56</x:v>
      </x:c>
      <x:c r="H3601" s="0" t="s">
        <x:v>57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7236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118</x:v>
      </x:c>
      <x:c r="F3602" s="0" t="s">
        <x:v>119</x:v>
      </x:c>
      <x:c r="G3602" s="0" t="s">
        <x:v>56</x:v>
      </x:c>
      <x:c r="H3602" s="0" t="s">
        <x:v>57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1949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118</x:v>
      </x:c>
      <x:c r="F3603" s="0" t="s">
        <x:v>119</x:v>
      </x:c>
      <x:c r="G3603" s="0" t="s">
        <x:v>56</x:v>
      </x:c>
      <x:c r="H3603" s="0" t="s">
        <x:v>57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1858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118</x:v>
      </x:c>
      <x:c r="F3604" s="0" t="s">
        <x:v>119</x:v>
      </x:c>
      <x:c r="G3604" s="0" t="s">
        <x:v>56</x:v>
      </x:c>
      <x:c r="H3604" s="0" t="s">
        <x:v>57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2207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118</x:v>
      </x:c>
      <x:c r="F3605" s="0" t="s">
        <x:v>119</x:v>
      </x:c>
      <x:c r="G3605" s="0" t="s">
        <x:v>56</x:v>
      </x:c>
      <x:c r="H3605" s="0" t="s">
        <x:v>57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1390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118</x:v>
      </x:c>
      <x:c r="F3606" s="0" t="s">
        <x:v>119</x:v>
      </x:c>
      <x:c r="G3606" s="0" t="s">
        <x:v>56</x:v>
      </x:c>
      <x:c r="H3606" s="0" t="s">
        <x:v>57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6310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118</x:v>
      </x:c>
      <x:c r="F3607" s="0" t="s">
        <x:v>119</x:v>
      </x:c>
      <x:c r="G3607" s="0" t="s">
        <x:v>56</x:v>
      </x:c>
      <x:c r="H3607" s="0" t="s">
        <x:v>57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4085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118</x:v>
      </x:c>
      <x:c r="F3608" s="0" t="s">
        <x:v>119</x:v>
      </x:c>
      <x:c r="G3608" s="0" t="s">
        <x:v>56</x:v>
      </x:c>
      <x:c r="H3608" s="0" t="s">
        <x:v>57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442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118</x:v>
      </x:c>
      <x:c r="F3609" s="0" t="s">
        <x:v>119</x:v>
      </x:c>
      <x:c r="G3609" s="0" t="s">
        <x:v>56</x:v>
      </x:c>
      <x:c r="H3609" s="0" t="s">
        <x:v>57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354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118</x:v>
      </x:c>
      <x:c r="F3610" s="0" t="s">
        <x:v>119</x:v>
      </x:c>
      <x:c r="G3610" s="0" t="s">
        <x:v>56</x:v>
      </x:c>
      <x:c r="H3610" s="0" t="s">
        <x:v>57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1365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118</x:v>
      </x:c>
      <x:c r="F3611" s="0" t="s">
        <x:v>119</x:v>
      </x:c>
      <x:c r="G3611" s="0" t="s">
        <x:v>56</x:v>
      </x:c>
      <x:c r="H3611" s="0" t="s">
        <x:v>57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1673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118</x:v>
      </x:c>
      <x:c r="F3612" s="0" t="s">
        <x:v>119</x:v>
      </x:c>
      <x:c r="G3612" s="0" t="s">
        <x:v>56</x:v>
      </x:c>
      <x:c r="H3612" s="0" t="s">
        <x:v>57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543423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118</x:v>
      </x:c>
      <x:c r="F3613" s="0" t="s">
        <x:v>119</x:v>
      </x:c>
      <x:c r="G3613" s="0" t="s">
        <x:v>56</x:v>
      </x:c>
      <x:c r="H3613" s="0" t="s">
        <x:v>57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585947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118</x:v>
      </x:c>
      <x:c r="F3614" s="0" t="s">
        <x:v>119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438966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118</x:v>
      </x:c>
      <x:c r="F3615" s="0" t="s">
        <x:v>119</x:v>
      </x:c>
      <x:c r="G3615" s="0" t="s">
        <x:v>102</x:v>
      </x:c>
      <x:c r="H3615" s="0" t="s">
        <x:v>103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482109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118</x:v>
      </x:c>
      <x:c r="F3616" s="0" t="s">
        <x:v>119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14456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118</x:v>
      </x:c>
      <x:c r="F3617" s="0" t="s">
        <x:v>119</x:v>
      </x:c>
      <x:c r="G3617" s="0" t="s">
        <x:v>102</x:v>
      </x:c>
      <x:c r="H3617" s="0" t="s">
        <x:v>103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14903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118</x:v>
      </x:c>
      <x:c r="F3618" s="0" t="s">
        <x:v>119</x:v>
      </x:c>
      <x:c r="G3618" s="0" t="s">
        <x:v>102</x:v>
      </x:c>
      <x:c r="H3618" s="0" t="s">
        <x:v>103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1344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118</x:v>
      </x:c>
      <x:c r="F3619" s="0" t="s">
        <x:v>119</x:v>
      </x:c>
      <x:c r="G3619" s="0" t="s">
        <x:v>102</x:v>
      </x:c>
      <x:c r="H3619" s="0" t="s">
        <x:v>103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1481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118</x:v>
      </x:c>
      <x:c r="F3620" s="0" t="s">
        <x:v>119</x:v>
      </x:c>
      <x:c r="G3620" s="0" t="s">
        <x:v>102</x:v>
      </x:c>
      <x:c r="H3620" s="0" t="s">
        <x:v>103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118</x:v>
      </x:c>
      <x:c r="F3621" s="0" t="s">
        <x:v>119</x:v>
      </x:c>
      <x:c r="G3621" s="0" t="s">
        <x:v>102</x:v>
      </x:c>
      <x:c r="H3621" s="0" t="s">
        <x:v>103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1151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118</x:v>
      </x:c>
      <x:c r="F3622" s="0" t="s">
        <x:v>119</x:v>
      </x:c>
      <x:c r="G3622" s="0" t="s">
        <x:v>102</x:v>
      </x:c>
      <x:c r="H3622" s="0" t="s">
        <x:v>103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1100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118</x:v>
      </x:c>
      <x:c r="F3623" s="0" t="s">
        <x:v>119</x:v>
      </x:c>
      <x:c r="G3623" s="0" t="s">
        <x:v>102</x:v>
      </x:c>
      <x:c r="H3623" s="0" t="s">
        <x:v>103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1448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118</x:v>
      </x:c>
      <x:c r="F3624" s="0" t="s">
        <x:v>119</x:v>
      </x:c>
      <x:c r="G3624" s="0" t="s">
        <x:v>102</x:v>
      </x:c>
      <x:c r="H3624" s="0" t="s">
        <x:v>103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552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118</x:v>
      </x:c>
      <x:c r="F3625" s="0" t="s">
        <x:v>119</x:v>
      </x:c>
      <x:c r="G3625" s="0" t="s">
        <x:v>102</x:v>
      </x:c>
      <x:c r="H3625" s="0" t="s">
        <x:v>103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913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118</x:v>
      </x:c>
      <x:c r="F3626" s="0" t="s">
        <x:v>119</x:v>
      </x:c>
      <x:c r="G3626" s="0" t="s">
        <x:v>102</x:v>
      </x:c>
      <x:c r="H3626" s="0" t="s">
        <x:v>103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2413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118</x:v>
      </x:c>
      <x:c r="F3627" s="0" t="s">
        <x:v>119</x:v>
      </x:c>
      <x:c r="G3627" s="0" t="s">
        <x:v>102</x:v>
      </x:c>
      <x:c r="H3627" s="0" t="s">
        <x:v>103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2761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118</x:v>
      </x:c>
      <x:c r="F3628" s="0" t="s">
        <x:v>119</x:v>
      </x:c>
      <x:c r="G3628" s="0" t="s">
        <x:v>102</x:v>
      </x:c>
      <x:c r="H3628" s="0" t="s">
        <x:v>103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5746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118</x:v>
      </x:c>
      <x:c r="F3629" s="0" t="s">
        <x:v>119</x:v>
      </x:c>
      <x:c r="G3629" s="0" t="s">
        <x:v>102</x:v>
      </x:c>
      <x:c r="H3629" s="0" t="s">
        <x:v>103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6751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118</x:v>
      </x:c>
      <x:c r="F3630" s="0" t="s">
        <x:v>119</x:v>
      </x:c>
      <x:c r="G3630" s="0" t="s">
        <x:v>102</x:v>
      </x:c>
      <x:c r="H3630" s="0" t="s">
        <x:v>103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21719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118</x:v>
      </x:c>
      <x:c r="F3631" s="0" t="s">
        <x:v>119</x:v>
      </x:c>
      <x:c r="G3631" s="0" t="s">
        <x:v>102</x:v>
      </x:c>
      <x:c r="H3631" s="0" t="s">
        <x:v>103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24245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118</x:v>
      </x:c>
      <x:c r="F3632" s="0" t="s">
        <x:v>119</x:v>
      </x:c>
      <x:c r="G3632" s="0" t="s">
        <x:v>102</x:v>
      </x:c>
      <x:c r="H3632" s="0" t="s">
        <x:v>103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2085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118</x:v>
      </x:c>
      <x:c r="F3633" s="0" t="s">
        <x:v>119</x:v>
      </x:c>
      <x:c r="G3633" s="0" t="s">
        <x:v>102</x:v>
      </x:c>
      <x:c r="H3633" s="0" t="s">
        <x:v>103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4386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118</x:v>
      </x:c>
      <x:c r="F3634" s="0" t="s">
        <x:v>119</x:v>
      </x:c>
      <x:c r="G3634" s="0" t="s">
        <x:v>102</x:v>
      </x:c>
      <x:c r="H3634" s="0" t="s">
        <x:v>103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4520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118</x:v>
      </x:c>
      <x:c r="F3635" s="0" t="s">
        <x:v>119</x:v>
      </x:c>
      <x:c r="G3635" s="0" t="s">
        <x:v>102</x:v>
      </x:c>
      <x:c r="H3635" s="0" t="s">
        <x:v>103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2009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118</x:v>
      </x:c>
      <x:c r="F3636" s="0" t="s">
        <x:v>119</x:v>
      </x:c>
      <x:c r="G3636" s="0" t="s">
        <x:v>102</x:v>
      </x:c>
      <x:c r="H3636" s="0" t="s">
        <x:v>103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2453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118</x:v>
      </x:c>
      <x:c r="F3637" s="0" t="s">
        <x:v>119</x:v>
      </x:c>
      <x:c r="G3637" s="0" t="s">
        <x:v>102</x:v>
      </x:c>
      <x:c r="H3637" s="0" t="s">
        <x:v>103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2073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118</x:v>
      </x:c>
      <x:c r="F3638" s="0" t="s">
        <x:v>119</x:v>
      </x:c>
      <x:c r="G3638" s="0" t="s">
        <x:v>102</x:v>
      </x:c>
      <x:c r="H3638" s="0" t="s">
        <x:v>103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813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118</x:v>
      </x:c>
      <x:c r="F3639" s="0" t="s">
        <x:v>119</x:v>
      </x:c>
      <x:c r="G3639" s="0" t="s">
        <x:v>102</x:v>
      </x:c>
      <x:c r="H3639" s="0" t="s">
        <x:v>103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799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118</x:v>
      </x:c>
      <x:c r="F3640" s="0" t="s">
        <x:v>119</x:v>
      </x:c>
      <x:c r="G3640" s="0" t="s">
        <x:v>102</x:v>
      </x:c>
      <x:c r="H3640" s="0" t="s">
        <x:v>103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846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118</x:v>
      </x:c>
      <x:c r="F3641" s="0" t="s">
        <x:v>119</x:v>
      </x:c>
      <x:c r="G3641" s="0" t="s">
        <x:v>102</x:v>
      </x:c>
      <x:c r="H3641" s="0" t="s">
        <x:v>103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698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118</x:v>
      </x:c>
      <x:c r="F3642" s="0" t="s">
        <x:v>119</x:v>
      </x:c>
      <x:c r="G3642" s="0" t="s">
        <x:v>102</x:v>
      </x:c>
      <x:c r="H3642" s="0" t="s">
        <x:v>103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6194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118</x:v>
      </x:c>
      <x:c r="F3643" s="0" t="s">
        <x:v>119</x:v>
      </x:c>
      <x:c r="G3643" s="0" t="s">
        <x:v>102</x:v>
      </x:c>
      <x:c r="H3643" s="0" t="s">
        <x:v>103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7126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118</x:v>
      </x:c>
      <x:c r="F3644" s="0" t="s">
        <x:v>119</x:v>
      </x:c>
      <x:c r="G3644" s="0" t="s">
        <x:v>102</x:v>
      </x:c>
      <x:c r="H3644" s="0" t="s">
        <x:v>103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1828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118</x:v>
      </x:c>
      <x:c r="F3645" s="0" t="s">
        <x:v>119</x:v>
      </x:c>
      <x:c r="G3645" s="0" t="s">
        <x:v>102</x:v>
      </x:c>
      <x:c r="H3645" s="0" t="s">
        <x:v>103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1791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118</x:v>
      </x:c>
      <x:c r="F3646" s="0" t="s">
        <x:v>119</x:v>
      </x:c>
      <x:c r="G3646" s="0" t="s">
        <x:v>102</x:v>
      </x:c>
      <x:c r="H3646" s="0" t="s">
        <x:v>103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2091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118</x:v>
      </x:c>
      <x:c r="F3647" s="0" t="s">
        <x:v>119</x:v>
      </x:c>
      <x:c r="G3647" s="0" t="s">
        <x:v>102</x:v>
      </x:c>
      <x:c r="H3647" s="0" t="s">
        <x:v>103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1353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118</x:v>
      </x:c>
      <x:c r="F3648" s="0" t="s">
        <x:v>119</x:v>
      </x:c>
      <x:c r="G3648" s="0" t="s">
        <x:v>102</x:v>
      </x:c>
      <x:c r="H3648" s="0" t="s">
        <x:v>103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5689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118</x:v>
      </x:c>
      <x:c r="F3649" s="0" t="s">
        <x:v>119</x:v>
      </x:c>
      <x:c r="G3649" s="0" t="s">
        <x:v>102</x:v>
      </x:c>
      <x:c r="H3649" s="0" t="s">
        <x:v>103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3753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118</x:v>
      </x:c>
      <x:c r="F3650" s="0" t="s">
        <x:v>119</x:v>
      </x:c>
      <x:c r="G3650" s="0" t="s">
        <x:v>102</x:v>
      </x:c>
      <x:c r="H3650" s="0" t="s">
        <x:v>103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418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118</x:v>
      </x:c>
      <x:c r="F3651" s="0" t="s">
        <x:v>119</x:v>
      </x:c>
      <x:c r="G3651" s="0" t="s">
        <x:v>102</x:v>
      </x:c>
      <x:c r="H3651" s="0" t="s">
        <x:v>103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323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118</x:v>
      </x:c>
      <x:c r="F3652" s="0" t="s">
        <x:v>119</x:v>
      </x:c>
      <x:c r="G3652" s="0" t="s">
        <x:v>102</x:v>
      </x:c>
      <x:c r="H3652" s="0" t="s">
        <x:v>103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1301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118</x:v>
      </x:c>
      <x:c r="F3653" s="0" t="s">
        <x:v>119</x:v>
      </x:c>
      <x:c r="G3653" s="0" t="s">
        <x:v>102</x:v>
      </x:c>
      <x:c r="H3653" s="0" t="s">
        <x:v>103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1631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118</x:v>
      </x:c>
      <x:c r="F3654" s="0" t="s">
        <x:v>119</x:v>
      </x:c>
      <x:c r="G3654" s="0" t="s">
        <x:v>102</x:v>
      </x:c>
      <x:c r="H3654" s="0" t="s">
        <x:v>103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515813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118</x:v>
      </x:c>
      <x:c r="F3655" s="0" t="s">
        <x:v>119</x:v>
      </x:c>
      <x:c r="G3655" s="0" t="s">
        <x:v>102</x:v>
      </x:c>
      <x:c r="H3655" s="0" t="s">
        <x:v>103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561704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118</x:v>
      </x:c>
      <x:c r="F3656" s="0" t="s">
        <x:v>119</x:v>
      </x:c>
      <x:c r="G3656" s="0" t="s">
        <x:v>104</x:v>
      </x:c>
      <x:c r="H3656" s="0" t="s">
        <x:v>105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118</x:v>
      </x:c>
      <x:c r="F3657" s="0" t="s">
        <x:v>119</x:v>
      </x:c>
      <x:c r="G3657" s="0" t="s">
        <x:v>104</x:v>
      </x:c>
      <x:c r="H3657" s="0" t="s">
        <x:v>105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118</x:v>
      </x:c>
      <x:c r="F3658" s="0" t="s">
        <x:v>119</x:v>
      </x:c>
      <x:c r="G3658" s="0" t="s">
        <x:v>104</x:v>
      </x:c>
      <x:c r="H3658" s="0" t="s">
        <x:v>105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118</x:v>
      </x:c>
      <x:c r="F3659" s="0" t="s">
        <x:v>119</x:v>
      </x:c>
      <x:c r="G3659" s="0" t="s">
        <x:v>104</x:v>
      </x:c>
      <x:c r="H3659" s="0" t="s">
        <x:v>105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118</x:v>
      </x:c>
      <x:c r="F3660" s="0" t="s">
        <x:v>119</x:v>
      </x:c>
      <x:c r="G3660" s="0" t="s">
        <x:v>104</x:v>
      </x:c>
      <x:c r="H3660" s="0" t="s">
        <x:v>105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118</x:v>
      </x:c>
      <x:c r="F3661" s="0" t="s">
        <x:v>119</x:v>
      </x:c>
      <x:c r="G3661" s="0" t="s">
        <x:v>104</x:v>
      </x:c>
      <x:c r="H3661" s="0" t="s">
        <x:v>105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118</x:v>
      </x:c>
      <x:c r="F3662" s="0" t="s">
        <x:v>119</x:v>
      </x:c>
      <x:c r="G3662" s="0" t="s">
        <x:v>104</x:v>
      </x:c>
      <x:c r="H3662" s="0" t="s">
        <x:v>105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118</x:v>
      </x:c>
      <x:c r="F3663" s="0" t="s">
        <x:v>119</x:v>
      </x:c>
      <x:c r="G3663" s="0" t="s">
        <x:v>104</x:v>
      </x:c>
      <x:c r="H3663" s="0" t="s">
        <x:v>105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118</x:v>
      </x:c>
      <x:c r="F3664" s="0" t="s">
        <x:v>119</x:v>
      </x:c>
      <x:c r="G3664" s="0" t="s">
        <x:v>104</x:v>
      </x:c>
      <x:c r="H3664" s="0" t="s">
        <x:v>105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118</x:v>
      </x:c>
      <x:c r="F3665" s="0" t="s">
        <x:v>119</x:v>
      </x:c>
      <x:c r="G3665" s="0" t="s">
        <x:v>104</x:v>
      </x:c>
      <x:c r="H3665" s="0" t="s">
        <x:v>105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118</x:v>
      </x:c>
      <x:c r="F3666" s="0" t="s">
        <x:v>119</x:v>
      </x:c>
      <x:c r="G3666" s="0" t="s">
        <x:v>104</x:v>
      </x:c>
      <x:c r="H3666" s="0" t="s">
        <x:v>105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118</x:v>
      </x:c>
      <x:c r="F3667" s="0" t="s">
        <x:v>119</x:v>
      </x:c>
      <x:c r="G3667" s="0" t="s">
        <x:v>104</x:v>
      </x:c>
      <x:c r="H3667" s="0" t="s">
        <x:v>105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118</x:v>
      </x:c>
      <x:c r="F3668" s="0" t="s">
        <x:v>119</x:v>
      </x:c>
      <x:c r="G3668" s="0" t="s">
        <x:v>104</x:v>
      </x:c>
      <x:c r="H3668" s="0" t="s">
        <x:v>105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118</x:v>
      </x:c>
      <x:c r="F3669" s="0" t="s">
        <x:v>119</x:v>
      </x:c>
      <x:c r="G3669" s="0" t="s">
        <x:v>104</x:v>
      </x:c>
      <x:c r="H3669" s="0" t="s">
        <x:v>105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118</x:v>
      </x:c>
      <x:c r="F3670" s="0" t="s">
        <x:v>119</x:v>
      </x:c>
      <x:c r="G3670" s="0" t="s">
        <x:v>104</x:v>
      </x:c>
      <x:c r="H3670" s="0" t="s">
        <x:v>105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118</x:v>
      </x:c>
      <x:c r="F3671" s="0" t="s">
        <x:v>119</x:v>
      </x:c>
      <x:c r="G3671" s="0" t="s">
        <x:v>104</x:v>
      </x:c>
      <x:c r="H3671" s="0" t="s">
        <x:v>105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118</x:v>
      </x:c>
      <x:c r="F3672" s="0" t="s">
        <x:v>119</x:v>
      </x:c>
      <x:c r="G3672" s="0" t="s">
        <x:v>104</x:v>
      </x:c>
      <x:c r="H3672" s="0" t="s">
        <x:v>105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118</x:v>
      </x:c>
      <x:c r="F3673" s="0" t="s">
        <x:v>119</x:v>
      </x:c>
      <x:c r="G3673" s="0" t="s">
        <x:v>104</x:v>
      </x:c>
      <x:c r="H3673" s="0" t="s">
        <x:v>105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118</x:v>
      </x:c>
      <x:c r="F3674" s="0" t="s">
        <x:v>119</x:v>
      </x:c>
      <x:c r="G3674" s="0" t="s">
        <x:v>104</x:v>
      </x:c>
      <x:c r="H3674" s="0" t="s">
        <x:v>105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118</x:v>
      </x:c>
      <x:c r="F3675" s="0" t="s">
        <x:v>119</x:v>
      </x:c>
      <x:c r="G3675" s="0" t="s">
        <x:v>104</x:v>
      </x:c>
      <x:c r="H3675" s="0" t="s">
        <x:v>105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118</x:v>
      </x:c>
      <x:c r="F3676" s="0" t="s">
        <x:v>119</x:v>
      </x:c>
      <x:c r="G3676" s="0" t="s">
        <x:v>104</x:v>
      </x:c>
      <x:c r="H3676" s="0" t="s">
        <x:v>105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118</x:v>
      </x:c>
      <x:c r="F3677" s="0" t="s">
        <x:v>119</x:v>
      </x:c>
      <x:c r="G3677" s="0" t="s">
        <x:v>104</x:v>
      </x:c>
      <x:c r="H3677" s="0" t="s">
        <x:v>105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118</x:v>
      </x:c>
      <x:c r="F3678" s="0" t="s">
        <x:v>119</x:v>
      </x:c>
      <x:c r="G3678" s="0" t="s">
        <x:v>104</x:v>
      </x:c>
      <x:c r="H3678" s="0" t="s">
        <x:v>105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118</x:v>
      </x:c>
      <x:c r="F3679" s="0" t="s">
        <x:v>119</x:v>
      </x:c>
      <x:c r="G3679" s="0" t="s">
        <x:v>104</x:v>
      </x:c>
      <x:c r="H3679" s="0" t="s">
        <x:v>105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118</x:v>
      </x:c>
      <x:c r="F3680" s="0" t="s">
        <x:v>119</x:v>
      </x:c>
      <x:c r="G3680" s="0" t="s">
        <x:v>104</x:v>
      </x:c>
      <x:c r="H3680" s="0" t="s">
        <x:v>105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118</x:v>
      </x:c>
      <x:c r="F3681" s="0" t="s">
        <x:v>119</x:v>
      </x:c>
      <x:c r="G3681" s="0" t="s">
        <x:v>104</x:v>
      </x:c>
      <x:c r="H3681" s="0" t="s">
        <x:v>105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118</x:v>
      </x:c>
      <x:c r="F3682" s="0" t="s">
        <x:v>119</x:v>
      </x:c>
      <x:c r="G3682" s="0" t="s">
        <x:v>104</x:v>
      </x:c>
      <x:c r="H3682" s="0" t="s">
        <x:v>105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118</x:v>
      </x:c>
      <x:c r="F3683" s="0" t="s">
        <x:v>119</x:v>
      </x:c>
      <x:c r="G3683" s="0" t="s">
        <x:v>104</x:v>
      </x:c>
      <x:c r="H3683" s="0" t="s">
        <x:v>105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118</x:v>
      </x:c>
      <x:c r="F3684" s="0" t="s">
        <x:v>119</x:v>
      </x:c>
      <x:c r="G3684" s="0" t="s">
        <x:v>104</x:v>
      </x:c>
      <x:c r="H3684" s="0" t="s">
        <x:v>105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118</x:v>
      </x:c>
      <x:c r="F3685" s="0" t="s">
        <x:v>119</x:v>
      </x:c>
      <x:c r="G3685" s="0" t="s">
        <x:v>104</x:v>
      </x:c>
      <x:c r="H3685" s="0" t="s">
        <x:v>105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118</x:v>
      </x:c>
      <x:c r="F3686" s="0" t="s">
        <x:v>119</x:v>
      </x:c>
      <x:c r="G3686" s="0" t="s">
        <x:v>104</x:v>
      </x:c>
      <x:c r="H3686" s="0" t="s">
        <x:v>105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118</x:v>
      </x:c>
      <x:c r="F3687" s="0" t="s">
        <x:v>119</x:v>
      </x:c>
      <x:c r="G3687" s="0" t="s">
        <x:v>104</x:v>
      </x:c>
      <x:c r="H3687" s="0" t="s">
        <x:v>105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118</x:v>
      </x:c>
      <x:c r="F3688" s="0" t="s">
        <x:v>119</x:v>
      </x:c>
      <x:c r="G3688" s="0" t="s">
        <x:v>104</x:v>
      </x:c>
      <x:c r="H3688" s="0" t="s">
        <x:v>105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118</x:v>
      </x:c>
      <x:c r="F3689" s="0" t="s">
        <x:v>119</x:v>
      </x:c>
      <x:c r="G3689" s="0" t="s">
        <x:v>104</x:v>
      </x:c>
      <x:c r="H3689" s="0" t="s">
        <x:v>105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118</x:v>
      </x:c>
      <x:c r="F3690" s="0" t="s">
        <x:v>119</x:v>
      </x:c>
      <x:c r="G3690" s="0" t="s">
        <x:v>104</x:v>
      </x:c>
      <x:c r="H3690" s="0" t="s">
        <x:v>105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118</x:v>
      </x:c>
      <x:c r="F3691" s="0" t="s">
        <x:v>119</x:v>
      </x:c>
      <x:c r="G3691" s="0" t="s">
        <x:v>104</x:v>
      </x:c>
      <x:c r="H3691" s="0" t="s">
        <x:v>105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118</x:v>
      </x:c>
      <x:c r="F3692" s="0" t="s">
        <x:v>119</x:v>
      </x:c>
      <x:c r="G3692" s="0" t="s">
        <x:v>104</x:v>
      </x:c>
      <x:c r="H3692" s="0" t="s">
        <x:v>105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118</x:v>
      </x:c>
      <x:c r="F3693" s="0" t="s">
        <x:v>119</x:v>
      </x:c>
      <x:c r="G3693" s="0" t="s">
        <x:v>104</x:v>
      </x:c>
      <x:c r="H3693" s="0" t="s">
        <x:v>105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118</x:v>
      </x:c>
      <x:c r="F3694" s="0" t="s">
        <x:v>119</x:v>
      </x:c>
      <x:c r="G3694" s="0" t="s">
        <x:v>104</x:v>
      </x:c>
      <x:c r="H3694" s="0" t="s">
        <x:v>105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118</x:v>
      </x:c>
      <x:c r="F3695" s="0" t="s">
        <x:v>119</x:v>
      </x:c>
      <x:c r="G3695" s="0" t="s">
        <x:v>104</x:v>
      </x:c>
      <x:c r="H3695" s="0" t="s">
        <x:v>105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118</x:v>
      </x:c>
      <x:c r="F3696" s="0" t="s">
        <x:v>119</x:v>
      </x:c>
      <x:c r="G3696" s="0" t="s">
        <x:v>104</x:v>
      </x:c>
      <x:c r="H3696" s="0" t="s">
        <x:v>105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118</x:v>
      </x:c>
      <x:c r="F3697" s="0" t="s">
        <x:v>119</x:v>
      </x:c>
      <x:c r="G3697" s="0" t="s">
        <x:v>104</x:v>
      </x:c>
      <x:c r="H3697" s="0" t="s">
        <x:v>105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118</x:v>
      </x:c>
      <x:c r="F3698" s="0" t="s">
        <x:v>119</x:v>
      </x:c>
      <x:c r="G3698" s="0" t="s">
        <x:v>106</x:v>
      </x:c>
      <x:c r="H3698" s="0" t="s">
        <x:v>107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3388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118</x:v>
      </x:c>
      <x:c r="F3699" s="0" t="s">
        <x:v>119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2829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118</x:v>
      </x:c>
      <x:c r="F3700" s="0" t="s">
        <x:v>119</x:v>
      </x:c>
      <x:c r="G3700" s="0" t="s">
        <x:v>106</x:v>
      </x:c>
      <x:c r="H3700" s="0" t="s">
        <x:v>107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64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118</x:v>
      </x:c>
      <x:c r="F3701" s="0" t="s">
        <x:v>119</x:v>
      </x:c>
      <x:c r="G3701" s="0" t="s">
        <x:v>106</x:v>
      </x:c>
      <x:c r="H3701" s="0" t="s">
        <x:v>107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38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118</x:v>
      </x:c>
      <x:c r="F3702" s="0" t="s">
        <x:v>119</x:v>
      </x:c>
      <x:c r="G3702" s="0" t="s">
        <x:v>106</x:v>
      </x:c>
      <x:c r="H3702" s="0" t="s">
        <x:v>107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118</x:v>
      </x:c>
      <x:c r="F3703" s="0" t="s">
        <x:v>119</x:v>
      </x:c>
      <x:c r="G3703" s="0" t="s">
        <x:v>106</x:v>
      </x:c>
      <x:c r="H3703" s="0" t="s">
        <x:v>107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118</x:v>
      </x:c>
      <x:c r="F3704" s="0" t="s">
        <x:v>119</x:v>
      </x:c>
      <x:c r="G3704" s="0" t="s">
        <x:v>106</x:v>
      </x:c>
      <x:c r="H3704" s="0" t="s">
        <x:v>107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118</x:v>
      </x:c>
      <x:c r="F3705" s="0" t="s">
        <x:v>119</x:v>
      </x:c>
      <x:c r="G3705" s="0" t="s">
        <x:v>106</x:v>
      </x:c>
      <x:c r="H3705" s="0" t="s">
        <x:v>107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118</x:v>
      </x:c>
      <x:c r="F3706" s="0" t="s">
        <x:v>119</x:v>
      </x:c>
      <x:c r="G3706" s="0" t="s">
        <x:v>106</x:v>
      </x:c>
      <x:c r="H3706" s="0" t="s">
        <x:v>107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1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118</x:v>
      </x:c>
      <x:c r="F3707" s="0" t="s">
        <x:v>119</x:v>
      </x:c>
      <x:c r="G3707" s="0" t="s">
        <x:v>106</x:v>
      </x:c>
      <x:c r="H3707" s="0" t="s">
        <x:v>107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118</x:v>
      </x:c>
      <x:c r="F3708" s="0" t="s">
        <x:v>119</x:v>
      </x:c>
      <x:c r="G3708" s="0" t="s">
        <x:v>106</x:v>
      </x:c>
      <x:c r="H3708" s="0" t="s">
        <x:v>107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118</x:v>
      </x:c>
      <x:c r="F3709" s="0" t="s">
        <x:v>119</x:v>
      </x:c>
      <x:c r="G3709" s="0" t="s">
        <x:v>106</x:v>
      </x:c>
      <x:c r="H3709" s="0" t="s">
        <x:v>107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118</x:v>
      </x:c>
      <x:c r="F3710" s="0" t="s">
        <x:v>119</x:v>
      </x:c>
      <x:c r="G3710" s="0" t="s">
        <x:v>106</x:v>
      </x:c>
      <x:c r="H3710" s="0" t="s">
        <x:v>107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118</x:v>
      </x:c>
      <x:c r="F3711" s="0" t="s">
        <x:v>119</x:v>
      </x:c>
      <x:c r="G3711" s="0" t="s">
        <x:v>106</x:v>
      </x:c>
      <x:c r="H3711" s="0" t="s">
        <x:v>107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9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118</x:v>
      </x:c>
      <x:c r="F3712" s="0" t="s">
        <x:v>119</x:v>
      </x:c>
      <x:c r="G3712" s="0" t="s">
        <x:v>106</x:v>
      </x:c>
      <x:c r="H3712" s="0" t="s">
        <x:v>107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14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118</x:v>
      </x:c>
      <x:c r="F3713" s="0" t="s">
        <x:v>119</x:v>
      </x:c>
      <x:c r="G3713" s="0" t="s">
        <x:v>106</x:v>
      </x:c>
      <x:c r="H3713" s="0" t="s">
        <x:v>107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24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118</x:v>
      </x:c>
      <x:c r="F3714" s="0" t="s">
        <x:v>119</x:v>
      </x:c>
      <x:c r="G3714" s="0" t="s">
        <x:v>106</x:v>
      </x:c>
      <x:c r="H3714" s="0" t="s">
        <x:v>107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42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118</x:v>
      </x:c>
      <x:c r="F3715" s="0" t="s">
        <x:v>119</x:v>
      </x:c>
      <x:c r="G3715" s="0" t="s">
        <x:v>106</x:v>
      </x:c>
      <x:c r="H3715" s="0" t="s">
        <x:v>107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118</x:v>
      </x:c>
      <x:c r="F3716" s="0" t="s">
        <x:v>119</x:v>
      </x:c>
      <x:c r="G3716" s="0" t="s">
        <x:v>106</x:v>
      </x:c>
      <x:c r="H3716" s="0" t="s">
        <x:v>107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118</x:v>
      </x:c>
      <x:c r="F3717" s="0" t="s">
        <x:v>119</x:v>
      </x:c>
      <x:c r="G3717" s="0" t="s">
        <x:v>106</x:v>
      </x:c>
      <x:c r="H3717" s="0" t="s">
        <x:v>107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118</x:v>
      </x:c>
      <x:c r="F3718" s="0" t="s">
        <x:v>119</x:v>
      </x:c>
      <x:c r="G3718" s="0" t="s">
        <x:v>106</x:v>
      </x:c>
      <x:c r="H3718" s="0" t="s">
        <x:v>107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118</x:v>
      </x:c>
      <x:c r="F3719" s="0" t="s">
        <x:v>119</x:v>
      </x:c>
      <x:c r="G3719" s="0" t="s">
        <x:v>106</x:v>
      </x:c>
      <x:c r="H3719" s="0" t="s">
        <x:v>107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118</x:v>
      </x:c>
      <x:c r="F3720" s="0" t="s">
        <x:v>119</x:v>
      </x:c>
      <x:c r="G3720" s="0" t="s">
        <x:v>106</x:v>
      </x:c>
      <x:c r="H3720" s="0" t="s">
        <x:v>107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118</x:v>
      </x:c>
      <x:c r="F3721" s="0" t="s">
        <x:v>119</x:v>
      </x:c>
      <x:c r="G3721" s="0" t="s">
        <x:v>106</x:v>
      </x:c>
      <x:c r="H3721" s="0" t="s">
        <x:v>107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118</x:v>
      </x:c>
      <x:c r="F3722" s="0" t="s">
        <x:v>119</x:v>
      </x:c>
      <x:c r="G3722" s="0" t="s">
        <x:v>106</x:v>
      </x:c>
      <x:c r="H3722" s="0" t="s">
        <x:v>107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118</x:v>
      </x:c>
      <x:c r="F3723" s="0" t="s">
        <x:v>119</x:v>
      </x:c>
      <x:c r="G3723" s="0" t="s">
        <x:v>106</x:v>
      </x:c>
      <x:c r="H3723" s="0" t="s">
        <x:v>107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118</x:v>
      </x:c>
      <x:c r="F3724" s="0" t="s">
        <x:v>119</x:v>
      </x:c>
      <x:c r="G3724" s="0" t="s">
        <x:v>106</x:v>
      </x:c>
      <x:c r="H3724" s="0" t="s">
        <x:v>107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118</x:v>
      </x:c>
      <x:c r="F3725" s="0" t="s">
        <x:v>119</x:v>
      </x:c>
      <x:c r="G3725" s="0" t="s">
        <x:v>106</x:v>
      </x:c>
      <x:c r="H3725" s="0" t="s">
        <x:v>107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118</x:v>
      </x:c>
      <x:c r="F3726" s="0" t="s">
        <x:v>119</x:v>
      </x:c>
      <x:c r="G3726" s="0" t="s">
        <x:v>106</x:v>
      </x:c>
      <x:c r="H3726" s="0" t="s">
        <x:v>107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14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118</x:v>
      </x:c>
      <x:c r="F3727" s="0" t="s">
        <x:v>119</x:v>
      </x:c>
      <x:c r="G3727" s="0" t="s">
        <x:v>106</x:v>
      </x:c>
      <x:c r="H3727" s="0" t="s">
        <x:v>107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118</x:v>
      </x:c>
      <x:c r="F3728" s="0" t="s">
        <x:v>119</x:v>
      </x:c>
      <x:c r="G3728" s="0" t="s">
        <x:v>106</x:v>
      </x:c>
      <x:c r="H3728" s="0" t="s">
        <x:v>107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118</x:v>
      </x:c>
      <x:c r="F3729" s="0" t="s">
        <x:v>119</x:v>
      </x:c>
      <x:c r="G3729" s="0" t="s">
        <x:v>106</x:v>
      </x:c>
      <x:c r="H3729" s="0" t="s">
        <x:v>107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118</x:v>
      </x:c>
      <x:c r="F3730" s="0" t="s">
        <x:v>119</x:v>
      </x:c>
      <x:c r="G3730" s="0" t="s">
        <x:v>106</x:v>
      </x:c>
      <x:c r="H3730" s="0" t="s">
        <x:v>107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118</x:v>
      </x:c>
      <x:c r="F3731" s="0" t="s">
        <x:v>119</x:v>
      </x:c>
      <x:c r="G3731" s="0" t="s">
        <x:v>106</x:v>
      </x:c>
      <x:c r="H3731" s="0" t="s">
        <x:v>107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118</x:v>
      </x:c>
      <x:c r="F3732" s="0" t="s">
        <x:v>119</x:v>
      </x:c>
      <x:c r="G3732" s="0" t="s">
        <x:v>106</x:v>
      </x:c>
      <x:c r="H3732" s="0" t="s">
        <x:v>107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10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118</x:v>
      </x:c>
      <x:c r="F3733" s="0" t="s">
        <x:v>119</x:v>
      </x:c>
      <x:c r="G3733" s="0" t="s">
        <x:v>106</x:v>
      </x:c>
      <x:c r="H3733" s="0" t="s">
        <x:v>107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118</x:v>
      </x:c>
      <x:c r="F3734" s="0" t="s">
        <x:v>119</x:v>
      </x:c>
      <x:c r="G3734" s="0" t="s">
        <x:v>106</x:v>
      </x:c>
      <x:c r="H3734" s="0" t="s">
        <x:v>107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118</x:v>
      </x:c>
      <x:c r="F3735" s="0" t="s">
        <x:v>119</x:v>
      </x:c>
      <x:c r="G3735" s="0" t="s">
        <x:v>106</x:v>
      </x:c>
      <x:c r="H3735" s="0" t="s">
        <x:v>107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118</x:v>
      </x:c>
      <x:c r="F3736" s="0" t="s">
        <x:v>119</x:v>
      </x:c>
      <x:c r="G3736" s="0" t="s">
        <x:v>106</x:v>
      </x:c>
      <x:c r="H3736" s="0" t="s">
        <x:v>107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118</x:v>
      </x:c>
      <x:c r="F3737" s="0" t="s">
        <x:v>119</x:v>
      </x:c>
      <x:c r="G3737" s="0" t="s">
        <x:v>106</x:v>
      </x:c>
      <x:c r="H3737" s="0" t="s">
        <x:v>107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118</x:v>
      </x:c>
      <x:c r="F3738" s="0" t="s">
        <x:v>119</x:v>
      </x:c>
      <x:c r="G3738" s="0" t="s">
        <x:v>106</x:v>
      </x:c>
      <x:c r="H3738" s="0" t="s">
        <x:v>107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3584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118</x:v>
      </x:c>
      <x:c r="F3739" s="0" t="s">
        <x:v>119</x:v>
      </x:c>
      <x:c r="G3739" s="0" t="s">
        <x:v>106</x:v>
      </x:c>
      <x:c r="H3739" s="0" t="s">
        <x:v>107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2971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118</x:v>
      </x:c>
      <x:c r="F3740" s="0" t="s">
        <x:v>119</x:v>
      </x:c>
      <x:c r="G3740" s="0" t="s">
        <x:v>108</x:v>
      </x:c>
      <x:c r="H3740" s="0" t="s">
        <x:v>109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21252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118</x:v>
      </x:c>
      <x:c r="F3741" s="0" t="s">
        <x:v>119</x:v>
      </x:c>
      <x:c r="G3741" s="0" t="s">
        <x:v>108</x:v>
      </x:c>
      <x:c r="H3741" s="0" t="s">
        <x:v>109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19337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118</x:v>
      </x:c>
      <x:c r="F3742" s="0" t="s">
        <x:v>119</x:v>
      </x:c>
      <x:c r="G3742" s="0" t="s">
        <x:v>108</x:v>
      </x:c>
      <x:c r="H3742" s="0" t="s">
        <x:v>109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416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118</x:v>
      </x:c>
      <x:c r="F3743" s="0" t="s">
        <x:v>119</x:v>
      </x:c>
      <x:c r="G3743" s="0" t="s">
        <x:v>108</x:v>
      </x:c>
      <x:c r="H3743" s="0" t="s">
        <x:v>109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361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118</x:v>
      </x:c>
      <x:c r="F3744" s="0" t="s">
        <x:v>119</x:v>
      </x:c>
      <x:c r="G3744" s="0" t="s">
        <x:v>108</x:v>
      </x:c>
      <x:c r="H3744" s="0" t="s">
        <x:v>109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22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118</x:v>
      </x:c>
      <x:c r="F3745" s="0" t="s">
        <x:v>119</x:v>
      </x:c>
      <x:c r="G3745" s="0" t="s">
        <x:v>108</x:v>
      </x:c>
      <x:c r="H3745" s="0" t="s">
        <x:v>109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30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118</x:v>
      </x:c>
      <x:c r="F3746" s="0" t="s">
        <x:v>119</x:v>
      </x:c>
      <x:c r="G3746" s="0" t="s">
        <x:v>108</x:v>
      </x:c>
      <x:c r="H3746" s="0" t="s">
        <x:v>109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37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118</x:v>
      </x:c>
      <x:c r="F3747" s="0" t="s">
        <x:v>119</x:v>
      </x:c>
      <x:c r="G3747" s="0" t="s">
        <x:v>108</x:v>
      </x:c>
      <x:c r="H3747" s="0" t="s">
        <x:v>109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118</x:v>
      </x:c>
      <x:c r="F3748" s="0" t="s">
        <x:v>119</x:v>
      </x:c>
      <x:c r="G3748" s="0" t="s">
        <x:v>108</x:v>
      </x:c>
      <x:c r="H3748" s="0" t="s">
        <x:v>109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21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118</x:v>
      </x:c>
      <x:c r="F3749" s="0" t="s">
        <x:v>119</x:v>
      </x:c>
      <x:c r="G3749" s="0" t="s">
        <x:v>108</x:v>
      </x:c>
      <x:c r="H3749" s="0" t="s">
        <x:v>109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20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118</x:v>
      </x:c>
      <x:c r="F3750" s="0" t="s">
        <x:v>119</x:v>
      </x:c>
      <x:c r="G3750" s="0" t="s">
        <x:v>108</x:v>
      </x:c>
      <x:c r="H3750" s="0" t="s">
        <x:v>109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17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118</x:v>
      </x:c>
      <x:c r="F3751" s="0" t="s">
        <x:v>119</x:v>
      </x:c>
      <x:c r="G3751" s="0" t="s">
        <x:v>108</x:v>
      </x:c>
      <x:c r="H3751" s="0" t="s">
        <x:v>109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118</x:v>
      </x:c>
      <x:c r="F3752" s="0" t="s">
        <x:v>119</x:v>
      </x:c>
      <x:c r="G3752" s="0" t="s">
        <x:v>108</x:v>
      </x:c>
      <x:c r="H3752" s="0" t="s">
        <x:v>109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55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118</x:v>
      </x:c>
      <x:c r="F3753" s="0" t="s">
        <x:v>119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118</x:v>
      </x:c>
      <x:c r="F3754" s="0" t="s">
        <x:v>119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106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118</x:v>
      </x:c>
      <x:c r="F3755" s="0" t="s">
        <x:v>119</x:v>
      </x:c>
      <x:c r="G3755" s="0" t="s">
        <x:v>108</x:v>
      </x:c>
      <x:c r="H3755" s="0" t="s">
        <x:v>109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116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118</x:v>
      </x:c>
      <x:c r="F3756" s="0" t="s">
        <x:v>119</x:v>
      </x:c>
      <x:c r="G3756" s="0" t="s">
        <x:v>108</x:v>
      </x:c>
      <x:c r="H3756" s="0" t="s">
        <x:v>109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226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118</x:v>
      </x:c>
      <x:c r="F3757" s="0" t="s">
        <x:v>119</x:v>
      </x:c>
      <x:c r="G3757" s="0" t="s">
        <x:v>108</x:v>
      </x:c>
      <x:c r="H3757" s="0" t="s">
        <x:v>109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288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118</x:v>
      </x:c>
      <x:c r="F3758" s="0" t="s">
        <x:v>119</x:v>
      </x:c>
      <x:c r="G3758" s="0" t="s">
        <x:v>108</x:v>
      </x:c>
      <x:c r="H3758" s="0" t="s">
        <x:v>109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71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118</x:v>
      </x:c>
      <x:c r="F3759" s="0" t="s">
        <x:v>119</x:v>
      </x:c>
      <x:c r="G3759" s="0" t="s">
        <x:v>108</x:v>
      </x:c>
      <x:c r="H3759" s="0" t="s">
        <x:v>109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118</x:v>
      </x:c>
      <x:c r="F3760" s="0" t="s">
        <x:v>119</x:v>
      </x:c>
      <x:c r="G3760" s="0" t="s">
        <x:v>108</x:v>
      </x:c>
      <x:c r="H3760" s="0" t="s">
        <x:v>109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622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118</x:v>
      </x:c>
      <x:c r="F3761" s="0" t="s">
        <x:v>119</x:v>
      </x:c>
      <x:c r="G3761" s="0" t="s">
        <x:v>108</x:v>
      </x:c>
      <x:c r="H3761" s="0" t="s">
        <x:v>109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233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118</x:v>
      </x:c>
      <x:c r="F3762" s="0" t="s">
        <x:v>119</x:v>
      </x:c>
      <x:c r="G3762" s="0" t="s">
        <x:v>108</x:v>
      </x:c>
      <x:c r="H3762" s="0" t="s">
        <x:v>109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113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118</x:v>
      </x:c>
      <x:c r="F3763" s="0" t="s">
        <x:v>119</x:v>
      </x:c>
      <x:c r="G3763" s="0" t="s">
        <x:v>108</x:v>
      </x:c>
      <x:c r="H3763" s="0" t="s">
        <x:v>109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51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118</x:v>
      </x:c>
      <x:c r="F3764" s="0" t="s">
        <x:v>119</x:v>
      </x:c>
      <x:c r="G3764" s="0" t="s">
        <x:v>108</x:v>
      </x:c>
      <x:c r="H3764" s="0" t="s">
        <x:v>109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35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118</x:v>
      </x:c>
      <x:c r="F3765" s="0" t="s">
        <x:v>119</x:v>
      </x:c>
      <x:c r="G3765" s="0" t="s">
        <x:v>108</x:v>
      </x:c>
      <x:c r="H3765" s="0" t="s">
        <x:v>109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33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118</x:v>
      </x:c>
      <x:c r="F3766" s="0" t="s">
        <x:v>119</x:v>
      </x:c>
      <x:c r="G3766" s="0" t="s">
        <x:v>108</x:v>
      </x:c>
      <x:c r="H3766" s="0" t="s">
        <x:v>109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118</x:v>
      </x:c>
      <x:c r="F3767" s="0" t="s">
        <x:v>119</x:v>
      </x:c>
      <x:c r="G3767" s="0" t="s">
        <x:v>108</x:v>
      </x:c>
      <x:c r="H3767" s="0" t="s">
        <x:v>109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27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118</x:v>
      </x:c>
      <x:c r="F3768" s="0" t="s">
        <x:v>119</x:v>
      </x:c>
      <x:c r="G3768" s="0" t="s">
        <x:v>108</x:v>
      </x:c>
      <x:c r="H3768" s="0" t="s">
        <x:v>109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94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118</x:v>
      </x:c>
      <x:c r="F3769" s="0" t="s">
        <x:v>119</x:v>
      </x:c>
      <x:c r="G3769" s="0" t="s">
        <x:v>108</x:v>
      </x:c>
      <x:c r="H3769" s="0" t="s">
        <x:v>109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118</x:v>
      </x:c>
      <x:c r="F3770" s="0" t="s">
        <x:v>119</x:v>
      </x:c>
      <x:c r="G3770" s="0" t="s">
        <x:v>108</x:v>
      </x:c>
      <x:c r="H3770" s="0" t="s">
        <x:v>109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114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118</x:v>
      </x:c>
      <x:c r="F3771" s="0" t="s">
        <x:v>119</x:v>
      </x:c>
      <x:c r="G3771" s="0" t="s">
        <x:v>108</x:v>
      </x:c>
      <x:c r="H3771" s="0" t="s">
        <x:v>109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61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118</x:v>
      </x:c>
      <x:c r="F3772" s="0" t="s">
        <x:v>119</x:v>
      </x:c>
      <x:c r="G3772" s="0" t="s">
        <x:v>108</x:v>
      </x:c>
      <x:c r="H3772" s="0" t="s">
        <x:v>109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112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118</x:v>
      </x:c>
      <x:c r="F3773" s="0" t="s">
        <x:v>119</x:v>
      </x:c>
      <x:c r="G3773" s="0" t="s">
        <x:v>108</x:v>
      </x:c>
      <x:c r="H3773" s="0" t="s">
        <x:v>109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37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118</x:v>
      </x:c>
      <x:c r="F3774" s="0" t="s">
        <x:v>119</x:v>
      </x:c>
      <x:c r="G3774" s="0" t="s">
        <x:v>108</x:v>
      </x:c>
      <x:c r="H3774" s="0" t="s">
        <x:v>109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611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118</x:v>
      </x:c>
      <x:c r="F3775" s="0" t="s">
        <x:v>119</x:v>
      </x:c>
      <x:c r="G3775" s="0" t="s">
        <x:v>108</x:v>
      </x:c>
      <x:c r="H3775" s="0" t="s">
        <x:v>109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332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118</x:v>
      </x:c>
      <x:c r="F3776" s="0" t="s">
        <x:v>119</x:v>
      </x:c>
      <x:c r="G3776" s="0" t="s">
        <x:v>108</x:v>
      </x:c>
      <x:c r="H3776" s="0" t="s">
        <x:v>109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118</x:v>
      </x:c>
      <x:c r="F3777" s="0" t="s">
        <x:v>119</x:v>
      </x:c>
      <x:c r="G3777" s="0" t="s">
        <x:v>108</x:v>
      </x:c>
      <x:c r="H3777" s="0" t="s">
        <x:v>109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118</x:v>
      </x:c>
      <x:c r="F3778" s="0" t="s">
        <x:v>119</x:v>
      </x:c>
      <x:c r="G3778" s="0" t="s">
        <x:v>108</x:v>
      </x:c>
      <x:c r="H3778" s="0" t="s">
        <x:v>109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60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118</x:v>
      </x:c>
      <x:c r="F3779" s="0" t="s">
        <x:v>119</x:v>
      </x:c>
      <x:c r="G3779" s="0" t="s">
        <x:v>108</x:v>
      </x:c>
      <x:c r="H3779" s="0" t="s">
        <x:v>109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118</x:v>
      </x:c>
      <x:c r="F3780" s="0" t="s">
        <x:v>119</x:v>
      </x:c>
      <x:c r="G3780" s="0" t="s">
        <x:v>108</x:v>
      </x:c>
      <x:c r="H3780" s="0" t="s">
        <x:v>109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24026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118</x:v>
      </x:c>
      <x:c r="F3781" s="0" t="s">
        <x:v>119</x:v>
      </x:c>
      <x:c r="G3781" s="0" t="s">
        <x:v>108</x:v>
      </x:c>
      <x:c r="H3781" s="0" t="s">
        <x:v>109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21272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120</x:v>
      </x:c>
      <x:c r="F3782" s="0" t="s">
        <x:v>121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223108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120</x:v>
      </x:c>
      <x:c r="F3783" s="0" t="s">
        <x:v>121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258504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120</x:v>
      </x:c>
      <x:c r="F3784" s="0" t="s">
        <x:v>121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4246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120</x:v>
      </x:c>
      <x:c r="F3785" s="0" t="s">
        <x:v>121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2942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120</x:v>
      </x:c>
      <x:c r="F3786" s="0" t="s">
        <x:v>121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230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120</x:v>
      </x:c>
      <x:c r="F3787" s="0" t="s">
        <x:v>121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237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120</x:v>
      </x:c>
      <x:c r="F3788" s="0" t="s">
        <x:v>121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334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120</x:v>
      </x:c>
      <x:c r="F3789" s="0" t="s">
        <x:v>121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248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120</x:v>
      </x:c>
      <x:c r="F3790" s="0" t="s">
        <x:v>121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147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120</x:v>
      </x:c>
      <x:c r="F3791" s="0" t="s">
        <x:v>121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258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120</x:v>
      </x:c>
      <x:c r="F3792" s="0" t="s">
        <x:v>121</x:v>
      </x:c>
      <x:c r="G3792" s="0" t="s">
        <x:v>56</x:v>
      </x:c>
      <x:c r="H3792" s="0" t="s">
        <x:v>57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112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120</x:v>
      </x:c>
      <x:c r="F3793" s="0" t="s">
        <x:v>121</x:v>
      </x:c>
      <x:c r="G3793" s="0" t="s">
        <x:v>56</x:v>
      </x:c>
      <x:c r="H3793" s="0" t="s">
        <x:v>57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278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120</x:v>
      </x:c>
      <x:c r="F3794" s="0" t="s">
        <x:v>121</x:v>
      </x:c>
      <x:c r="G3794" s="0" t="s">
        <x:v>56</x:v>
      </x:c>
      <x:c r="H3794" s="0" t="s">
        <x:v>57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900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120</x:v>
      </x:c>
      <x:c r="F3795" s="0" t="s">
        <x:v>121</x:v>
      </x:c>
      <x:c r="G3795" s="0" t="s">
        <x:v>56</x:v>
      </x:c>
      <x:c r="H3795" s="0" t="s">
        <x:v>57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1006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120</x:v>
      </x:c>
      <x:c r="F3796" s="0" t="s">
        <x:v>121</x:v>
      </x:c>
      <x:c r="G3796" s="0" t="s">
        <x:v>56</x:v>
      </x:c>
      <x:c r="H3796" s="0" t="s">
        <x:v>57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1542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120</x:v>
      </x:c>
      <x:c r="F3797" s="0" t="s">
        <x:v>121</x:v>
      </x:c>
      <x:c r="G3797" s="0" t="s">
        <x:v>56</x:v>
      </x:c>
      <x:c r="H3797" s="0" t="s">
        <x:v>57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1824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120</x:v>
      </x:c>
      <x:c r="F3798" s="0" t="s">
        <x:v>121</x:v>
      </x:c>
      <x:c r="G3798" s="0" t="s">
        <x:v>56</x:v>
      </x:c>
      <x:c r="H3798" s="0" t="s">
        <x:v>57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5680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120</x:v>
      </x:c>
      <x:c r="F3799" s="0" t="s">
        <x:v>121</x:v>
      </x:c>
      <x:c r="G3799" s="0" t="s">
        <x:v>56</x:v>
      </x:c>
      <x:c r="H3799" s="0" t="s">
        <x:v>57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6895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120</x:v>
      </x:c>
      <x:c r="F3800" s="0" t="s">
        <x:v>121</x:v>
      </x:c>
      <x:c r="G3800" s="0" t="s">
        <x:v>56</x:v>
      </x:c>
      <x:c r="H3800" s="0" t="s">
        <x:v>57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407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120</x:v>
      </x:c>
      <x:c r="F3801" s="0" t="s">
        <x:v>121</x:v>
      </x:c>
      <x:c r="G3801" s="0" t="s">
        <x:v>56</x:v>
      </x:c>
      <x:c r="H3801" s="0" t="s">
        <x:v>57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1065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120</x:v>
      </x:c>
      <x:c r="F3802" s="0" t="s">
        <x:v>121</x:v>
      </x:c>
      <x:c r="G3802" s="0" t="s">
        <x:v>56</x:v>
      </x:c>
      <x:c r="H3802" s="0" t="s">
        <x:v>57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1823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120</x:v>
      </x:c>
      <x:c r="F3803" s="0" t="s">
        <x:v>121</x:v>
      </x:c>
      <x:c r="G3803" s="0" t="s">
        <x:v>56</x:v>
      </x:c>
      <x:c r="H3803" s="0" t="s">
        <x:v>57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605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120</x:v>
      </x:c>
      <x:c r="F3804" s="0" t="s">
        <x:v>121</x:v>
      </x:c>
      <x:c r="G3804" s="0" t="s">
        <x:v>56</x:v>
      </x:c>
      <x:c r="H3804" s="0" t="s">
        <x:v>57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617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120</x:v>
      </x:c>
      <x:c r="F3805" s="0" t="s">
        <x:v>121</x:v>
      </x:c>
      <x:c r="G3805" s="0" t="s">
        <x:v>56</x:v>
      </x:c>
      <x:c r="H3805" s="0" t="s">
        <x:v>57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292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120</x:v>
      </x:c>
      <x:c r="F3806" s="0" t="s">
        <x:v>121</x:v>
      </x:c>
      <x:c r="G3806" s="0" t="s">
        <x:v>56</x:v>
      </x:c>
      <x:c r="H3806" s="0" t="s">
        <x:v>57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791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120</x:v>
      </x:c>
      <x:c r="F3807" s="0" t="s">
        <x:v>121</x:v>
      </x:c>
      <x:c r="G3807" s="0" t="s">
        <x:v>56</x:v>
      </x:c>
      <x:c r="H3807" s="0" t="s">
        <x:v>57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120</x:v>
      </x:c>
      <x:c r="F3808" s="0" t="s">
        <x:v>121</x:v>
      </x:c>
      <x:c r="G3808" s="0" t="s">
        <x:v>56</x:v>
      </x:c>
      <x:c r="H3808" s="0" t="s">
        <x:v>57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312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120</x:v>
      </x:c>
      <x:c r="F3809" s="0" t="s">
        <x:v>121</x:v>
      </x:c>
      <x:c r="G3809" s="0" t="s">
        <x:v>56</x:v>
      </x:c>
      <x:c r="H3809" s="0" t="s">
        <x:v>57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299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120</x:v>
      </x:c>
      <x:c r="F3810" s="0" t="s">
        <x:v>121</x:v>
      </x:c>
      <x:c r="G3810" s="0" t="s">
        <x:v>56</x:v>
      </x:c>
      <x:c r="H3810" s="0" t="s">
        <x:v>57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1524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120</x:v>
      </x:c>
      <x:c r="F3811" s="0" t="s">
        <x:v>121</x:v>
      </x:c>
      <x:c r="G3811" s="0" t="s">
        <x:v>56</x:v>
      </x:c>
      <x:c r="H3811" s="0" t="s">
        <x:v>57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1848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120</x:v>
      </x:c>
      <x:c r="F3812" s="0" t="s">
        <x:v>121</x:v>
      </x:c>
      <x:c r="G3812" s="0" t="s">
        <x:v>56</x:v>
      </x:c>
      <x:c r="H3812" s="0" t="s">
        <x:v>57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1250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120</x:v>
      </x:c>
      <x:c r="F3813" s="0" t="s">
        <x:v>121</x:v>
      </x:c>
      <x:c r="G3813" s="0" t="s">
        <x:v>56</x:v>
      </x:c>
      <x:c r="H3813" s="0" t="s">
        <x:v>57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1181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120</x:v>
      </x:c>
      <x:c r="F3814" s="0" t="s">
        <x:v>121</x:v>
      </x:c>
      <x:c r="G3814" s="0" t="s">
        <x:v>56</x:v>
      </x:c>
      <x:c r="H3814" s="0" t="s">
        <x:v>57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587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120</x:v>
      </x:c>
      <x:c r="F3815" s="0" t="s">
        <x:v>121</x:v>
      </x:c>
      <x:c r="G3815" s="0" t="s">
        <x:v>56</x:v>
      </x:c>
      <x:c r="H3815" s="0" t="s">
        <x:v>57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319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120</x:v>
      </x:c>
      <x:c r="F3816" s="0" t="s">
        <x:v>121</x:v>
      </x:c>
      <x:c r="G3816" s="0" t="s">
        <x:v>56</x:v>
      </x:c>
      <x:c r="H3816" s="0" t="s">
        <x:v>57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120</x:v>
      </x:c>
      <x:c r="F3817" s="0" t="s">
        <x:v>121</x:v>
      </x:c>
      <x:c r="G3817" s="0" t="s">
        <x:v>56</x:v>
      </x:c>
      <x:c r="H3817" s="0" t="s">
        <x:v>57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897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120</x:v>
      </x:c>
      <x:c r="F3818" s="0" t="s">
        <x:v>121</x:v>
      </x:c>
      <x:c r="G3818" s="0" t="s">
        <x:v>56</x:v>
      </x:c>
      <x:c r="H3818" s="0" t="s">
        <x:v>57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120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120</x:v>
      </x:c>
      <x:c r="F3819" s="0" t="s">
        <x:v>121</x:v>
      </x:c>
      <x:c r="G3819" s="0" t="s">
        <x:v>56</x:v>
      </x:c>
      <x:c r="H3819" s="0" t="s">
        <x:v>57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124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120</x:v>
      </x:c>
      <x:c r="F3820" s="0" t="s">
        <x:v>121</x:v>
      </x:c>
      <x:c r="G3820" s="0" t="s">
        <x:v>56</x:v>
      </x:c>
      <x:c r="H3820" s="0" t="s">
        <x:v>57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356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120</x:v>
      </x:c>
      <x:c r="F3821" s="0" t="s">
        <x:v>121</x:v>
      </x:c>
      <x:c r="G3821" s="0" t="s">
        <x:v>56</x:v>
      </x:c>
      <x:c r="H3821" s="0" t="s">
        <x:v>57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492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120</x:v>
      </x:c>
      <x:c r="F3822" s="0" t="s">
        <x:v>121</x:v>
      </x:c>
      <x:c r="G3822" s="0" t="s">
        <x:v>56</x:v>
      </x:c>
      <x:c r="H3822" s="0" t="s">
        <x:v>57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245547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120</x:v>
      </x:c>
      <x:c r="F3823" s="0" t="s">
        <x:v>121</x:v>
      </x:c>
      <x:c r="G3823" s="0" t="s">
        <x:v>56</x:v>
      </x:c>
      <x:c r="H3823" s="0" t="s">
        <x:v>57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279802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120</x:v>
      </x:c>
      <x:c r="F3824" s="0" t="s">
        <x:v>121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18685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120</x:v>
      </x:c>
      <x:c r="F3825" s="0" t="s">
        <x:v>121</x:v>
      </x:c>
      <x:c r="G3825" s="0" t="s">
        <x:v>102</x:v>
      </x:c>
      <x:c r="H3825" s="0" t="s">
        <x:v>103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25416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120</x:v>
      </x:c>
      <x:c r="F3826" s="0" t="s">
        <x:v>121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666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120</x:v>
      </x:c>
      <x:c r="F3827" s="0" t="s">
        <x:v>121</x:v>
      </x:c>
      <x:c r="G3827" s="0" t="s">
        <x:v>102</x:v>
      </x:c>
      <x:c r="H3827" s="0" t="s">
        <x:v>103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832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120</x:v>
      </x:c>
      <x:c r="F3828" s="0" t="s">
        <x:v>121</x:v>
      </x:c>
      <x:c r="G3828" s="0" t="s">
        <x:v>102</x:v>
      </x:c>
      <x:c r="H3828" s="0" t="s">
        <x:v>103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79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120</x:v>
      </x:c>
      <x:c r="F3829" s="0" t="s">
        <x:v>121</x:v>
      </x:c>
      <x:c r="G3829" s="0" t="s">
        <x:v>102</x:v>
      </x:c>
      <x:c r="H3829" s="0" t="s">
        <x:v>103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66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120</x:v>
      </x:c>
      <x:c r="F3830" s="0" t="s">
        <x:v>121</x:v>
      </x:c>
      <x:c r="G3830" s="0" t="s">
        <x:v>102</x:v>
      </x:c>
      <x:c r="H3830" s="0" t="s">
        <x:v>103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95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120</x:v>
      </x:c>
      <x:c r="F3831" s="0" t="s">
        <x:v>121</x:v>
      </x:c>
      <x:c r="G3831" s="0" t="s">
        <x:v>102</x:v>
      </x:c>
      <x:c r="H3831" s="0" t="s">
        <x:v>103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57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120</x:v>
      </x:c>
      <x:c r="F3832" s="0" t="s">
        <x:v>121</x:v>
      </x:c>
      <x:c r="G3832" s="0" t="s">
        <x:v>102</x:v>
      </x:c>
      <x:c r="H3832" s="0" t="s">
        <x:v>103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55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120</x:v>
      </x:c>
      <x:c r="F3833" s="0" t="s">
        <x:v>121</x:v>
      </x:c>
      <x:c r="G3833" s="0" t="s">
        <x:v>102</x:v>
      </x:c>
      <x:c r="H3833" s="0" t="s">
        <x:v>103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64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120</x:v>
      </x:c>
      <x:c r="F3834" s="0" t="s">
        <x:v>121</x:v>
      </x:c>
      <x:c r="G3834" s="0" t="s">
        <x:v>102</x:v>
      </x:c>
      <x:c r="H3834" s="0" t="s">
        <x:v>103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33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120</x:v>
      </x:c>
      <x:c r="F3835" s="0" t="s">
        <x:v>121</x:v>
      </x:c>
      <x:c r="G3835" s="0" t="s">
        <x:v>102</x:v>
      </x:c>
      <x:c r="H3835" s="0" t="s">
        <x:v>103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75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120</x:v>
      </x:c>
      <x:c r="F3836" s="0" t="s">
        <x:v>121</x:v>
      </x:c>
      <x:c r="G3836" s="0" t="s">
        <x:v>102</x:v>
      </x:c>
      <x:c r="H3836" s="0" t="s">
        <x:v>103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520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120</x:v>
      </x:c>
      <x:c r="F3837" s="0" t="s">
        <x:v>121</x:v>
      </x:c>
      <x:c r="G3837" s="0" t="s">
        <x:v>102</x:v>
      </x:c>
      <x:c r="H3837" s="0" t="s">
        <x:v>103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476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120</x:v>
      </x:c>
      <x:c r="F3838" s="0" t="s">
        <x:v>121</x:v>
      </x:c>
      <x:c r="G3838" s="0" t="s">
        <x:v>102</x:v>
      </x:c>
      <x:c r="H3838" s="0" t="s">
        <x:v>103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770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120</x:v>
      </x:c>
      <x:c r="F3839" s="0" t="s">
        <x:v>121</x:v>
      </x:c>
      <x:c r="G3839" s="0" t="s">
        <x:v>102</x:v>
      </x:c>
      <x:c r="H3839" s="0" t="s">
        <x:v>103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843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120</x:v>
      </x:c>
      <x:c r="F3840" s="0" t="s">
        <x:v>121</x:v>
      </x:c>
      <x:c r="G3840" s="0" t="s">
        <x:v>102</x:v>
      </x:c>
      <x:c r="H3840" s="0" t="s">
        <x:v>103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2764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120</x:v>
      </x:c>
      <x:c r="F3841" s="0" t="s">
        <x:v>121</x:v>
      </x:c>
      <x:c r="G3841" s="0" t="s">
        <x:v>102</x:v>
      </x:c>
      <x:c r="H3841" s="0" t="s">
        <x:v>103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2834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120</x:v>
      </x:c>
      <x:c r="F3842" s="0" t="s">
        <x:v>121</x:v>
      </x:c>
      <x:c r="G3842" s="0" t="s">
        <x:v>102</x:v>
      </x:c>
      <x:c r="H3842" s="0" t="s">
        <x:v>103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208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120</x:v>
      </x:c>
      <x:c r="F3843" s="0" t="s">
        <x:v>121</x:v>
      </x:c>
      <x:c r="G3843" s="0" t="s">
        <x:v>102</x:v>
      </x:c>
      <x:c r="H3843" s="0" t="s">
        <x:v>103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668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120</x:v>
      </x:c>
      <x:c r="F3844" s="0" t="s">
        <x:v>121</x:v>
      </x:c>
      <x:c r="G3844" s="0" t="s">
        <x:v>102</x:v>
      </x:c>
      <x:c r="H3844" s="0" t="s">
        <x:v>103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132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120</x:v>
      </x:c>
      <x:c r="F3845" s="0" t="s">
        <x:v>121</x:v>
      </x:c>
      <x:c r="G3845" s="0" t="s">
        <x:v>102</x:v>
      </x:c>
      <x:c r="H3845" s="0" t="s">
        <x:v>103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105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120</x:v>
      </x:c>
      <x:c r="F3846" s="0" t="s">
        <x:v>121</x:v>
      </x:c>
      <x:c r="G3846" s="0" t="s">
        <x:v>102</x:v>
      </x:c>
      <x:c r="H3846" s="0" t="s">
        <x:v>103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60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120</x:v>
      </x:c>
      <x:c r="F3847" s="0" t="s">
        <x:v>121</x:v>
      </x:c>
      <x:c r="G3847" s="0" t="s">
        <x:v>102</x:v>
      </x:c>
      <x:c r="H3847" s="0" t="s">
        <x:v>103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61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120</x:v>
      </x:c>
      <x:c r="F3848" s="0" t="s">
        <x:v>121</x:v>
      </x:c>
      <x:c r="G3848" s="0" t="s">
        <x:v>102</x:v>
      </x:c>
      <x:c r="H3848" s="0" t="s">
        <x:v>103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120</x:v>
      </x:c>
      <x:c r="F3849" s="0" t="s">
        <x:v>121</x:v>
      </x:c>
      <x:c r="G3849" s="0" t="s">
        <x:v>102</x:v>
      </x:c>
      <x:c r="H3849" s="0" t="s">
        <x:v>103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53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120</x:v>
      </x:c>
      <x:c r="F3850" s="0" t="s">
        <x:v>121</x:v>
      </x:c>
      <x:c r="G3850" s="0" t="s">
        <x:v>102</x:v>
      </x:c>
      <x:c r="H3850" s="0" t="s">
        <x:v>103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225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120</x:v>
      </x:c>
      <x:c r="F3851" s="0" t="s">
        <x:v>121</x:v>
      </x:c>
      <x:c r="G3851" s="0" t="s">
        <x:v>102</x:v>
      </x:c>
      <x:c r="H3851" s="0" t="s">
        <x:v>103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220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120</x:v>
      </x:c>
      <x:c r="F3852" s="0" t="s">
        <x:v>121</x:v>
      </x:c>
      <x:c r="G3852" s="0" t="s">
        <x:v>102</x:v>
      </x:c>
      <x:c r="H3852" s="0" t="s">
        <x:v>103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780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120</x:v>
      </x:c>
      <x:c r="F3853" s="0" t="s">
        <x:v>121</x:v>
      </x:c>
      <x:c r="G3853" s="0" t="s">
        <x:v>102</x:v>
      </x:c>
      <x:c r="H3853" s="0" t="s">
        <x:v>103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916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120</x:v>
      </x:c>
      <x:c r="F3854" s="0" t="s">
        <x:v>121</x:v>
      </x:c>
      <x:c r="G3854" s="0" t="s">
        <x:v>102</x:v>
      </x:c>
      <x:c r="H3854" s="0" t="s">
        <x:v>103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131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120</x:v>
      </x:c>
      <x:c r="F3855" s="0" t="s">
        <x:v>121</x:v>
      </x:c>
      <x:c r="G3855" s="0" t="s">
        <x:v>102</x:v>
      </x:c>
      <x:c r="H3855" s="0" t="s">
        <x:v>103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151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120</x:v>
      </x:c>
      <x:c r="F3856" s="0" t="s">
        <x:v>121</x:v>
      </x:c>
      <x:c r="G3856" s="0" t="s">
        <x:v>102</x:v>
      </x:c>
      <x:c r="H3856" s="0" t="s">
        <x:v>103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198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120</x:v>
      </x:c>
      <x:c r="F3857" s="0" t="s">
        <x:v>121</x:v>
      </x:c>
      <x:c r="G3857" s="0" t="s">
        <x:v>102</x:v>
      </x:c>
      <x:c r="H3857" s="0" t="s">
        <x:v>103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142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120</x:v>
      </x:c>
      <x:c r="F3858" s="0" t="s">
        <x:v>121</x:v>
      </x:c>
      <x:c r="G3858" s="0" t="s">
        <x:v>102</x:v>
      </x:c>
      <x:c r="H3858" s="0" t="s">
        <x:v>103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278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120</x:v>
      </x:c>
      <x:c r="F3859" s="0" t="s">
        <x:v>121</x:v>
      </x:c>
      <x:c r="G3859" s="0" t="s">
        <x:v>102</x:v>
      </x:c>
      <x:c r="H3859" s="0" t="s">
        <x:v>103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220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120</x:v>
      </x:c>
      <x:c r="F3860" s="0" t="s">
        <x:v>121</x:v>
      </x:c>
      <x:c r="G3860" s="0" t="s">
        <x:v>102</x:v>
      </x:c>
      <x:c r="H3860" s="0" t="s">
        <x:v>103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20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120</x:v>
      </x:c>
      <x:c r="F3861" s="0" t="s">
        <x:v>121</x:v>
      </x:c>
      <x:c r="G3861" s="0" t="s">
        <x:v>102</x:v>
      </x:c>
      <x:c r="H3861" s="0" t="s">
        <x:v>103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37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120</x:v>
      </x:c>
      <x:c r="F3862" s="0" t="s">
        <x:v>121</x:v>
      </x:c>
      <x:c r="G3862" s="0" t="s">
        <x:v>102</x:v>
      </x:c>
      <x:c r="H3862" s="0" t="s">
        <x:v>103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120</x:v>
      </x:c>
      <x:c r="F3863" s="0" t="s">
        <x:v>121</x:v>
      </x:c>
      <x:c r="G3863" s="0" t="s">
        <x:v>102</x:v>
      </x:c>
      <x:c r="H3863" s="0" t="s">
        <x:v>103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115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120</x:v>
      </x:c>
      <x:c r="F3864" s="0" t="s">
        <x:v>121</x:v>
      </x:c>
      <x:c r="G3864" s="0" t="s">
        <x:v>102</x:v>
      </x:c>
      <x:c r="H3864" s="0" t="s">
        <x:v>103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25818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120</x:v>
      </x:c>
      <x:c r="F3865" s="0" t="s">
        <x:v>121</x:v>
      </x:c>
      <x:c r="G3865" s="0" t="s">
        <x:v>102</x:v>
      </x:c>
      <x:c r="H3865" s="0" t="s">
        <x:v>103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33351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120</x:v>
      </x:c>
      <x:c r="F3866" s="0" t="s">
        <x:v>121</x:v>
      </x:c>
      <x:c r="G3866" s="0" t="s">
        <x:v>104</x:v>
      </x:c>
      <x:c r="H3866" s="0" t="s">
        <x:v>105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140114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120</x:v>
      </x:c>
      <x:c r="F3867" s="0" t="s">
        <x:v>121</x:v>
      </x:c>
      <x:c r="G3867" s="0" t="s">
        <x:v>104</x:v>
      </x:c>
      <x:c r="H3867" s="0" t="s">
        <x:v>105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156777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120</x:v>
      </x:c>
      <x:c r="F3868" s="0" t="s">
        <x:v>121</x:v>
      </x:c>
      <x:c r="G3868" s="0" t="s">
        <x:v>104</x:v>
      </x:c>
      <x:c r="H3868" s="0" t="s">
        <x:v>105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2095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120</x:v>
      </x:c>
      <x:c r="F3869" s="0" t="s">
        <x:v>121</x:v>
      </x:c>
      <x:c r="G3869" s="0" t="s">
        <x:v>104</x:v>
      </x:c>
      <x:c r="H3869" s="0" t="s">
        <x:v>105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1089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120</x:v>
      </x:c>
      <x:c r="F3870" s="0" t="s">
        <x:v>121</x:v>
      </x:c>
      <x:c r="G3870" s="0" t="s">
        <x:v>104</x:v>
      </x:c>
      <x:c r="H3870" s="0" t="s">
        <x:v>105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109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120</x:v>
      </x:c>
      <x:c r="F3871" s="0" t="s">
        <x:v>121</x:v>
      </x:c>
      <x:c r="G3871" s="0" t="s">
        <x:v>104</x:v>
      </x:c>
      <x:c r="H3871" s="0" t="s">
        <x:v>105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138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120</x:v>
      </x:c>
      <x:c r="F3872" s="0" t="s">
        <x:v>121</x:v>
      </x:c>
      <x:c r="G3872" s="0" t="s">
        <x:v>104</x:v>
      </x:c>
      <x:c r="H3872" s="0" t="s">
        <x:v>105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177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120</x:v>
      </x:c>
      <x:c r="F3873" s="0" t="s">
        <x:v>121</x:v>
      </x:c>
      <x:c r="G3873" s="0" t="s">
        <x:v>104</x:v>
      </x:c>
      <x:c r="H3873" s="0" t="s">
        <x:v>105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126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120</x:v>
      </x:c>
      <x:c r="F3874" s="0" t="s">
        <x:v>121</x:v>
      </x:c>
      <x:c r="G3874" s="0" t="s">
        <x:v>104</x:v>
      </x:c>
      <x:c r="H3874" s="0" t="s">
        <x:v>105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71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120</x:v>
      </x:c>
      <x:c r="F3875" s="0" t="s">
        <x:v>121</x:v>
      </x:c>
      <x:c r="G3875" s="0" t="s">
        <x:v>104</x:v>
      </x:c>
      <x:c r="H3875" s="0" t="s">
        <x:v>105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154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120</x:v>
      </x:c>
      <x:c r="F3876" s="0" t="s">
        <x:v>121</x:v>
      </x:c>
      <x:c r="G3876" s="0" t="s">
        <x:v>104</x:v>
      </x:c>
      <x:c r="H3876" s="0" t="s">
        <x:v>105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56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120</x:v>
      </x:c>
      <x:c r="F3877" s="0" t="s">
        <x:v>121</x:v>
      </x:c>
      <x:c r="G3877" s="0" t="s">
        <x:v>104</x:v>
      </x:c>
      <x:c r="H3877" s="0" t="s">
        <x:v>105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135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120</x:v>
      </x:c>
      <x:c r="F3878" s="0" t="s">
        <x:v>121</x:v>
      </x:c>
      <x:c r="G3878" s="0" t="s">
        <x:v>104</x:v>
      </x:c>
      <x:c r="H3878" s="0" t="s">
        <x:v>105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293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120</x:v>
      </x:c>
      <x:c r="F3879" s="0" t="s">
        <x:v>121</x:v>
      </x:c>
      <x:c r="G3879" s="0" t="s">
        <x:v>104</x:v>
      </x:c>
      <x:c r="H3879" s="0" t="s">
        <x:v>105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388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120</x:v>
      </x:c>
      <x:c r="F3880" s="0" t="s">
        <x:v>121</x:v>
      </x:c>
      <x:c r="G3880" s="0" t="s">
        <x:v>104</x:v>
      </x:c>
      <x:c r="H3880" s="0" t="s">
        <x:v>105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607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120</x:v>
      </x:c>
      <x:c r="F3881" s="0" t="s">
        <x:v>121</x:v>
      </x:c>
      <x:c r="G3881" s="0" t="s">
        <x:v>104</x:v>
      </x:c>
      <x:c r="H3881" s="0" t="s">
        <x:v>105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694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120</x:v>
      </x:c>
      <x:c r="F3882" s="0" t="s">
        <x:v>121</x:v>
      </x:c>
      <x:c r="G3882" s="0" t="s">
        <x:v>104</x:v>
      </x:c>
      <x:c r="H3882" s="0" t="s">
        <x:v>105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2329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120</x:v>
      </x:c>
      <x:c r="F3883" s="0" t="s">
        <x:v>121</x:v>
      </x:c>
      <x:c r="G3883" s="0" t="s">
        <x:v>104</x:v>
      </x:c>
      <x:c r="H3883" s="0" t="s">
        <x:v>105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3002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120</x:v>
      </x:c>
      <x:c r="F3884" s="0" t="s">
        <x:v>121</x:v>
      </x:c>
      <x:c r="G3884" s="0" t="s">
        <x:v>104</x:v>
      </x:c>
      <x:c r="H3884" s="0" t="s">
        <x:v>105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141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120</x:v>
      </x:c>
      <x:c r="F3885" s="0" t="s">
        <x:v>121</x:v>
      </x:c>
      <x:c r="G3885" s="0" t="s">
        <x:v>104</x:v>
      </x:c>
      <x:c r="H3885" s="0" t="s">
        <x:v>105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296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120</x:v>
      </x:c>
      <x:c r="F3886" s="0" t="s">
        <x:v>121</x:v>
      </x:c>
      <x:c r="G3886" s="0" t="s">
        <x:v>104</x:v>
      </x:c>
      <x:c r="H3886" s="0" t="s">
        <x:v>105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1133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120</x:v>
      </x:c>
      <x:c r="F3887" s="0" t="s">
        <x:v>121</x:v>
      </x:c>
      <x:c r="G3887" s="0" t="s">
        <x:v>104</x:v>
      </x:c>
      <x:c r="H3887" s="0" t="s">
        <x:v>105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316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120</x:v>
      </x:c>
      <x:c r="F3888" s="0" t="s">
        <x:v>121</x:v>
      </x:c>
      <x:c r="G3888" s="0" t="s">
        <x:v>104</x:v>
      </x:c>
      <x:c r="H3888" s="0" t="s">
        <x:v>105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472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120</x:v>
      </x:c>
      <x:c r="F3889" s="0" t="s">
        <x:v>121</x:v>
      </x:c>
      <x:c r="G3889" s="0" t="s">
        <x:v>104</x:v>
      </x:c>
      <x:c r="H3889" s="0" t="s">
        <x:v>105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196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120</x:v>
      </x:c>
      <x:c r="F3890" s="0" t="s">
        <x:v>121</x:v>
      </x:c>
      <x:c r="G3890" s="0" t="s">
        <x:v>104</x:v>
      </x:c>
      <x:c r="H3890" s="0" t="s">
        <x:v>105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499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120</x:v>
      </x:c>
      <x:c r="F3891" s="0" t="s">
        <x:v>121</x:v>
      </x:c>
      <x:c r="G3891" s="0" t="s">
        <x:v>104</x:v>
      </x:c>
      <x:c r="H3891" s="0" t="s">
        <x:v>105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278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120</x:v>
      </x:c>
      <x:c r="F3892" s="0" t="s">
        <x:v>121</x:v>
      </x:c>
      <x:c r="G3892" s="0" t="s">
        <x:v>104</x:v>
      </x:c>
      <x:c r="H3892" s="0" t="s">
        <x:v>105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53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120</x:v>
      </x:c>
      <x:c r="F3893" s="0" t="s">
        <x:v>121</x:v>
      </x:c>
      <x:c r="G3893" s="0" t="s">
        <x:v>104</x:v>
      </x:c>
      <x:c r="H3893" s="0" t="s">
        <x:v>105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41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120</x:v>
      </x:c>
      <x:c r="F3894" s="0" t="s">
        <x:v>121</x:v>
      </x:c>
      <x:c r="G3894" s="0" t="s">
        <x:v>104</x:v>
      </x:c>
      <x:c r="H3894" s="0" t="s">
        <x:v>105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550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120</x:v>
      </x:c>
      <x:c r="F3895" s="0" t="s">
        <x:v>121</x:v>
      </x:c>
      <x:c r="G3895" s="0" t="s">
        <x:v>104</x:v>
      </x:c>
      <x:c r="H3895" s="0" t="s">
        <x:v>105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633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120</x:v>
      </x:c>
      <x:c r="F3896" s="0" t="s">
        <x:v>121</x:v>
      </x:c>
      <x:c r="G3896" s="0" t="s">
        <x:v>104</x:v>
      </x:c>
      <x:c r="H3896" s="0" t="s">
        <x:v>105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824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120</x:v>
      </x:c>
      <x:c r="F3897" s="0" t="s">
        <x:v>121</x:v>
      </x:c>
      <x:c r="G3897" s="0" t="s">
        <x:v>104</x:v>
      </x:c>
      <x:c r="H3897" s="0" t="s">
        <x:v>105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764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120</x:v>
      </x:c>
      <x:c r="F3898" s="0" t="s">
        <x:v>121</x:v>
      </x:c>
      <x:c r="G3898" s="0" t="s">
        <x:v>104</x:v>
      </x:c>
      <x:c r="H3898" s="0" t="s">
        <x:v>105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265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120</x:v>
      </x:c>
      <x:c r="F3899" s="0" t="s">
        <x:v>121</x:v>
      </x:c>
      <x:c r="G3899" s="0" t="s">
        <x:v>104</x:v>
      </x:c>
      <x:c r="H3899" s="0" t="s">
        <x:v>105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111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120</x:v>
      </x:c>
      <x:c r="F3900" s="0" t="s">
        <x:v>121</x:v>
      </x:c>
      <x:c r="G3900" s="0" t="s">
        <x:v>104</x:v>
      </x:c>
      <x:c r="H3900" s="0" t="s">
        <x:v>105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768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120</x:v>
      </x:c>
      <x:c r="F3901" s="0" t="s">
        <x:v>121</x:v>
      </x:c>
      <x:c r="G3901" s="0" t="s">
        <x:v>104</x:v>
      </x:c>
      <x:c r="H3901" s="0" t="s">
        <x:v>105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429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120</x:v>
      </x:c>
      <x:c r="F3902" s="0" t="s">
        <x:v>121</x:v>
      </x:c>
      <x:c r="G3902" s="0" t="s">
        <x:v>104</x:v>
      </x:c>
      <x:c r="H3902" s="0" t="s">
        <x:v>105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120</x:v>
      </x:c>
      <x:c r="F3903" s="0" t="s">
        <x:v>121</x:v>
      </x:c>
      <x:c r="G3903" s="0" t="s">
        <x:v>104</x:v>
      </x:c>
      <x:c r="H3903" s="0" t="s">
        <x:v>105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49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120</x:v>
      </x:c>
      <x:c r="F3904" s="0" t="s">
        <x:v>121</x:v>
      </x:c>
      <x:c r="G3904" s="0" t="s">
        <x:v>104</x:v>
      </x:c>
      <x:c r="H3904" s="0" t="s">
        <x:v>105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204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120</x:v>
      </x:c>
      <x:c r="F3905" s="0" t="s">
        <x:v>121</x:v>
      </x:c>
      <x:c r="G3905" s="0" t="s">
        <x:v>104</x:v>
      </x:c>
      <x:c r="H3905" s="0" t="s">
        <x:v>105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274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120</x:v>
      </x:c>
      <x:c r="F3906" s="0" t="s">
        <x:v>121</x:v>
      </x:c>
      <x:c r="G3906" s="0" t="s">
        <x:v>104</x:v>
      </x:c>
      <x:c r="H3906" s="0" t="s">
        <x:v>105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150818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120</x:v>
      </x:c>
      <x:c r="F3907" s="0" t="s">
        <x:v>121</x:v>
      </x:c>
      <x:c r="G3907" s="0" t="s">
        <x:v>104</x:v>
      </x:c>
      <x:c r="H3907" s="0" t="s">
        <x:v>105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165890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120</x:v>
      </x:c>
      <x:c r="F3908" s="0" t="s">
        <x:v>121</x:v>
      </x:c>
      <x:c r="G3908" s="0" t="s">
        <x:v>106</x:v>
      </x:c>
      <x:c r="H3908" s="0" t="s">
        <x:v>107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57360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120</x:v>
      </x:c>
      <x:c r="F3909" s="0" t="s">
        <x:v>121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67990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120</x:v>
      </x:c>
      <x:c r="F3910" s="0" t="s">
        <x:v>121</x:v>
      </x:c>
      <x:c r="G3910" s="0" t="s">
        <x:v>106</x:v>
      </x:c>
      <x:c r="H3910" s="0" t="s">
        <x:v>107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1331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120</x:v>
      </x:c>
      <x:c r="F3911" s="0" t="s">
        <x:v>121</x:v>
      </x:c>
      <x:c r="G3911" s="0" t="s">
        <x:v>106</x:v>
      </x:c>
      <x:c r="H3911" s="0" t="s">
        <x:v>107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862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120</x:v>
      </x:c>
      <x:c r="F3912" s="0" t="s">
        <x:v>121</x:v>
      </x:c>
      <x:c r="G3912" s="0" t="s">
        <x:v>106</x:v>
      </x:c>
      <x:c r="H3912" s="0" t="s">
        <x:v>107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37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120</x:v>
      </x:c>
      <x:c r="F3913" s="0" t="s">
        <x:v>121</x:v>
      </x:c>
      <x:c r="G3913" s="0" t="s">
        <x:v>106</x:v>
      </x:c>
      <x:c r="H3913" s="0" t="s">
        <x:v>107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120</x:v>
      </x:c>
      <x:c r="F3914" s="0" t="s">
        <x:v>121</x:v>
      </x:c>
      <x:c r="G3914" s="0" t="s">
        <x:v>106</x:v>
      </x:c>
      <x:c r="H3914" s="0" t="s">
        <x:v>107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57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120</x:v>
      </x:c>
      <x:c r="F3915" s="0" t="s">
        <x:v>121</x:v>
      </x:c>
      <x:c r="G3915" s="0" t="s">
        <x:v>106</x:v>
      </x:c>
      <x:c r="H3915" s="0" t="s">
        <x:v>107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54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120</x:v>
      </x:c>
      <x:c r="F3916" s="0" t="s">
        <x:v>121</x:v>
      </x:c>
      <x:c r="G3916" s="0" t="s">
        <x:v>106</x:v>
      </x:c>
      <x:c r="H3916" s="0" t="s">
        <x:v>107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18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120</x:v>
      </x:c>
      <x:c r="F3917" s="0" t="s">
        <x:v>121</x:v>
      </x:c>
      <x:c r="G3917" s="0" t="s">
        <x:v>106</x:v>
      </x:c>
      <x:c r="H3917" s="0" t="s">
        <x:v>107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120</x:v>
      </x:c>
      <x:c r="F3918" s="0" t="s">
        <x:v>121</x:v>
      </x:c>
      <x:c r="G3918" s="0" t="s">
        <x:v>106</x:v>
      </x:c>
      <x:c r="H3918" s="0" t="s">
        <x:v>107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120</x:v>
      </x:c>
      <x:c r="F3919" s="0" t="s">
        <x:v>121</x:v>
      </x:c>
      <x:c r="G3919" s="0" t="s">
        <x:v>106</x:v>
      </x:c>
      <x:c r="H3919" s="0" t="s">
        <x:v>107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62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120</x:v>
      </x:c>
      <x:c r="F3920" s="0" t="s">
        <x:v>121</x:v>
      </x:c>
      <x:c r="G3920" s="0" t="s">
        <x:v>106</x:v>
      </x:c>
      <x:c r="H3920" s="0" t="s">
        <x:v>107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73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120</x:v>
      </x:c>
      <x:c r="F3921" s="0" t="s">
        <x:v>121</x:v>
      </x:c>
      <x:c r="G3921" s="0" t="s">
        <x:v>106</x:v>
      </x:c>
      <x:c r="H3921" s="0" t="s">
        <x:v>107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120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120</x:v>
      </x:c>
      <x:c r="F3922" s="0" t="s">
        <x:v>121</x:v>
      </x:c>
      <x:c r="G3922" s="0" t="s">
        <x:v>106</x:v>
      </x:c>
      <x:c r="H3922" s="0" t="s">
        <x:v>107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150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120</x:v>
      </x:c>
      <x:c r="F3923" s="0" t="s">
        <x:v>121</x:v>
      </x:c>
      <x:c r="G3923" s="0" t="s">
        <x:v>106</x:v>
      </x:c>
      <x:c r="H3923" s="0" t="s">
        <x:v>107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249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120</x:v>
      </x:c>
      <x:c r="F3924" s="0" t="s">
        <x:v>121</x:v>
      </x:c>
      <x:c r="G3924" s="0" t="s">
        <x:v>106</x:v>
      </x:c>
      <x:c r="H3924" s="0" t="s">
        <x:v>107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542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120</x:v>
      </x:c>
      <x:c r="F3925" s="0" t="s">
        <x:v>121</x:v>
      </x:c>
      <x:c r="G3925" s="0" t="s">
        <x:v>106</x:v>
      </x:c>
      <x:c r="H3925" s="0" t="s">
        <x:v>107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982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120</x:v>
      </x:c>
      <x:c r="F3926" s="0" t="s">
        <x:v>121</x:v>
      </x:c>
      <x:c r="G3926" s="0" t="s">
        <x:v>106</x:v>
      </x:c>
      <x:c r="H3926" s="0" t="s">
        <x:v>107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47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120</x:v>
      </x:c>
      <x:c r="F3927" s="0" t="s">
        <x:v>121</x:v>
      </x:c>
      <x:c r="G3927" s="0" t="s">
        <x:v>106</x:v>
      </x:c>
      <x:c r="H3927" s="0" t="s">
        <x:v>107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95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120</x:v>
      </x:c>
      <x:c r="F3928" s="0" t="s">
        <x:v>121</x:v>
      </x:c>
      <x:c r="G3928" s="0" t="s">
        <x:v>106</x:v>
      </x:c>
      <x:c r="H3928" s="0" t="s">
        <x:v>107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488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120</x:v>
      </x:c>
      <x:c r="F3929" s="0" t="s">
        <x:v>121</x:v>
      </x:c>
      <x:c r="G3929" s="0" t="s">
        <x:v>106</x:v>
      </x:c>
      <x:c r="H3929" s="0" t="s">
        <x:v>107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141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120</x:v>
      </x:c>
      <x:c r="F3930" s="0" t="s">
        <x:v>121</x:v>
      </x:c>
      <x:c r="G3930" s="0" t="s">
        <x:v>106</x:v>
      </x:c>
      <x:c r="H3930" s="0" t="s">
        <x:v>107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70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120</x:v>
      </x:c>
      <x:c r="F3931" s="0" t="s">
        <x:v>121</x:v>
      </x:c>
      <x:c r="G3931" s="0" t="s">
        <x:v>106</x:v>
      </x:c>
      <x:c r="H3931" s="0" t="s">
        <x:v>107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120</x:v>
      </x:c>
      <x:c r="F3932" s="0" t="s">
        <x:v>121</x:v>
      </x:c>
      <x:c r="G3932" s="0" t="s">
        <x:v>106</x:v>
      </x:c>
      <x:c r="H3932" s="0" t="s">
        <x:v>107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228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120</x:v>
      </x:c>
      <x:c r="F3933" s="0" t="s">
        <x:v>121</x:v>
      </x:c>
      <x:c r="G3933" s="0" t="s">
        <x:v>106</x:v>
      </x:c>
      <x:c r="H3933" s="0" t="s">
        <x:v>107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139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120</x:v>
      </x:c>
      <x:c r="F3934" s="0" t="s">
        <x:v>121</x:v>
      </x:c>
      <x:c r="G3934" s="0" t="s">
        <x:v>106</x:v>
      </x:c>
      <x:c r="H3934" s="0" t="s">
        <x:v>107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120</x:v>
      </x:c>
      <x:c r="F3935" s="0" t="s">
        <x:v>121</x:v>
      </x:c>
      <x:c r="G3935" s="0" t="s">
        <x:v>106</x:v>
      </x:c>
      <x:c r="H3935" s="0" t="s">
        <x:v>107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35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120</x:v>
      </x:c>
      <x:c r="F3936" s="0" t="s">
        <x:v>121</x:v>
      </x:c>
      <x:c r="G3936" s="0" t="s">
        <x:v>106</x:v>
      </x:c>
      <x:c r="H3936" s="0" t="s">
        <x:v>107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173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120</x:v>
      </x:c>
      <x:c r="F3937" s="0" t="s">
        <x:v>121</x:v>
      </x:c>
      <x:c r="G3937" s="0" t="s">
        <x:v>106</x:v>
      </x:c>
      <x:c r="H3937" s="0" t="s">
        <x:v>107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264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120</x:v>
      </x:c>
      <x:c r="F3938" s="0" t="s">
        <x:v>121</x:v>
      </x:c>
      <x:c r="G3938" s="0" t="s">
        <x:v>106</x:v>
      </x:c>
      <x:c r="H3938" s="0" t="s">
        <x:v>107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255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120</x:v>
      </x:c>
      <x:c r="F3939" s="0" t="s">
        <x:v>121</x:v>
      </x:c>
      <x:c r="G3939" s="0" t="s">
        <x:v>106</x:v>
      </x:c>
      <x:c r="H3939" s="0" t="s">
        <x:v>107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230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120</x:v>
      </x:c>
      <x:c r="F3940" s="0" t="s">
        <x:v>121</x:v>
      </x:c>
      <x:c r="G3940" s="0" t="s">
        <x:v>106</x:v>
      </x:c>
      <x:c r="H3940" s="0" t="s">
        <x:v>107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107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120</x:v>
      </x:c>
      <x:c r="F3941" s="0" t="s">
        <x:v>121</x:v>
      </x:c>
      <x:c r="G3941" s="0" t="s">
        <x:v>106</x:v>
      </x:c>
      <x:c r="H3941" s="0" t="s">
        <x:v>107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58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120</x:v>
      </x:c>
      <x:c r="F3942" s="0" t="s">
        <x:v>121</x:v>
      </x:c>
      <x:c r="G3942" s="0" t="s">
        <x:v>106</x:v>
      </x:c>
      <x:c r="H3942" s="0" t="s">
        <x:v>107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334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120</x:v>
      </x:c>
      <x:c r="F3943" s="0" t="s">
        <x:v>121</x:v>
      </x:c>
      <x:c r="G3943" s="0" t="s">
        <x:v>106</x:v>
      </x:c>
      <x:c r="H3943" s="0" t="s">
        <x:v>107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164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120</x:v>
      </x:c>
      <x:c r="F3944" s="0" t="s">
        <x:v>121</x:v>
      </x:c>
      <x:c r="G3944" s="0" t="s">
        <x:v>106</x:v>
      </x:c>
      <x:c r="H3944" s="0" t="s">
        <x:v>107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120</x:v>
      </x:c>
      <x:c r="F3945" s="0" t="s">
        <x:v>121</x:v>
      </x:c>
      <x:c r="G3945" s="0" t="s">
        <x:v>106</x:v>
      </x:c>
      <x:c r="H3945" s="0" t="s">
        <x:v>107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17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120</x:v>
      </x:c>
      <x:c r="F3946" s="0" t="s">
        <x:v>121</x:v>
      </x:c>
      <x:c r="G3946" s="0" t="s">
        <x:v>106</x:v>
      </x:c>
      <x:c r="H3946" s="0" t="s">
        <x:v>107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64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120</x:v>
      </x:c>
      <x:c r="F3947" s="0" t="s">
        <x:v>121</x:v>
      </x:c>
      <x:c r="G3947" s="0" t="s">
        <x:v>106</x:v>
      </x:c>
      <x:c r="H3947" s="0" t="s">
        <x:v>107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88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120</x:v>
      </x:c>
      <x:c r="F3948" s="0" t="s">
        <x:v>121</x:v>
      </x:c>
      <x:c r="G3948" s="0" t="s">
        <x:v>106</x:v>
      </x:c>
      <x:c r="H3948" s="0" t="s">
        <x:v>107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61415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120</x:v>
      </x:c>
      <x:c r="F3949" s="0" t="s">
        <x:v>121</x:v>
      </x:c>
      <x:c r="G3949" s="0" t="s">
        <x:v>106</x:v>
      </x:c>
      <x:c r="H3949" s="0" t="s">
        <x:v>107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71622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120</x:v>
      </x:c>
      <x:c r="F3950" s="0" t="s">
        <x:v>121</x:v>
      </x:c>
      <x:c r="G3950" s="0" t="s">
        <x:v>108</x:v>
      </x:c>
      <x:c r="H3950" s="0" t="s">
        <x:v>109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6949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120</x:v>
      </x:c>
      <x:c r="F3951" s="0" t="s">
        <x:v>121</x:v>
      </x:c>
      <x:c r="G3951" s="0" t="s">
        <x:v>108</x:v>
      </x:c>
      <x:c r="H3951" s="0" t="s">
        <x:v>109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8321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120</x:v>
      </x:c>
      <x:c r="F3952" s="0" t="s">
        <x:v>121</x:v>
      </x:c>
      <x:c r="G3952" s="0" t="s">
        <x:v>108</x:v>
      </x:c>
      <x:c r="H3952" s="0" t="s">
        <x:v>109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154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120</x:v>
      </x:c>
      <x:c r="F3953" s="0" t="s">
        <x:v>121</x:v>
      </x:c>
      <x:c r="G3953" s="0" t="s">
        <x:v>108</x:v>
      </x:c>
      <x:c r="H3953" s="0" t="s">
        <x:v>109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159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120</x:v>
      </x:c>
      <x:c r="F3954" s="0" t="s">
        <x:v>121</x:v>
      </x:c>
      <x:c r="G3954" s="0" t="s">
        <x:v>108</x:v>
      </x:c>
      <x:c r="H3954" s="0" t="s">
        <x:v>109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120</x:v>
      </x:c>
      <x:c r="F3955" s="0" t="s">
        <x:v>121</x:v>
      </x:c>
      <x:c r="G3955" s="0" t="s">
        <x:v>108</x:v>
      </x:c>
      <x:c r="H3955" s="0" t="s">
        <x:v>109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120</x:v>
      </x:c>
      <x:c r="F3956" s="0" t="s">
        <x:v>121</x:v>
      </x:c>
      <x:c r="G3956" s="0" t="s">
        <x:v>108</x:v>
      </x:c>
      <x:c r="H3956" s="0" t="s">
        <x:v>109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120</x:v>
      </x:c>
      <x:c r="F3957" s="0" t="s">
        <x:v>121</x:v>
      </x:c>
      <x:c r="G3957" s="0" t="s">
        <x:v>108</x:v>
      </x:c>
      <x:c r="H3957" s="0" t="s">
        <x:v>109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11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120</x:v>
      </x:c>
      <x:c r="F3960" s="0" t="s">
        <x:v>121</x:v>
      </x:c>
      <x:c r="G3960" s="0" t="s">
        <x:v>108</x:v>
      </x:c>
      <x:c r="H3960" s="0" t="s">
        <x:v>109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120</x:v>
      </x:c>
      <x:c r="F3961" s="0" t="s">
        <x:v>121</x:v>
      </x:c>
      <x:c r="G3961" s="0" t="s">
        <x:v>108</x:v>
      </x:c>
      <x:c r="H3961" s="0" t="s">
        <x:v>109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120</x:v>
      </x:c>
      <x:c r="F3962" s="0" t="s">
        <x:v>121</x:v>
      </x:c>
      <x:c r="G3962" s="0" t="s">
        <x:v>108</x:v>
      </x:c>
      <x:c r="H3962" s="0" t="s">
        <x:v>109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14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120</x:v>
      </x:c>
      <x:c r="F3963" s="0" t="s">
        <x:v>121</x:v>
      </x:c>
      <x:c r="G3963" s="0" t="s">
        <x:v>108</x:v>
      </x:c>
      <x:c r="H3963" s="0" t="s">
        <x:v>109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120</x:v>
      </x:c>
      <x:c r="F3964" s="0" t="s">
        <x:v>121</x:v>
      </x:c>
      <x:c r="G3964" s="0" t="s">
        <x:v>108</x:v>
      </x:c>
      <x:c r="H3964" s="0" t="s">
        <x:v>109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15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120</x:v>
      </x:c>
      <x:c r="F3965" s="0" t="s">
        <x:v>121</x:v>
      </x:c>
      <x:c r="G3965" s="0" t="s">
        <x:v>108</x:v>
      </x:c>
      <x:c r="H3965" s="0" t="s">
        <x:v>109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38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120</x:v>
      </x:c>
      <x:c r="F3966" s="0" t="s">
        <x:v>121</x:v>
      </x:c>
      <x:c r="G3966" s="0" t="s">
        <x:v>108</x:v>
      </x:c>
      <x:c r="H3966" s="0" t="s">
        <x:v>109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45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120</x:v>
      </x:c>
      <x:c r="F3967" s="0" t="s">
        <x:v>121</x:v>
      </x:c>
      <x:c r="G3967" s="0" t="s">
        <x:v>108</x:v>
      </x:c>
      <x:c r="H3967" s="0" t="s">
        <x:v>109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77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120</x:v>
      </x:c>
      <x:c r="F3968" s="0" t="s">
        <x:v>121</x:v>
      </x:c>
      <x:c r="G3968" s="0" t="s">
        <x:v>108</x:v>
      </x:c>
      <x:c r="H3968" s="0" t="s">
        <x:v>109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120</x:v>
      </x:c>
      <x:c r="F3969" s="0" t="s">
        <x:v>121</x:v>
      </x:c>
      <x:c r="G3969" s="0" t="s">
        <x:v>108</x:v>
      </x:c>
      <x:c r="H3969" s="0" t="s">
        <x:v>109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120</x:v>
      </x:c>
      <x:c r="F3970" s="0" t="s">
        <x:v>121</x:v>
      </x:c>
      <x:c r="G3970" s="0" t="s">
        <x:v>108</x:v>
      </x:c>
      <x:c r="H3970" s="0" t="s">
        <x:v>109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70</x:v>
      </x:c>
    </x:row>
    <x:row r="3971" spans="1:14">
      <x:c r="A3971" s="0" t="s">
        <x:v>2</x:v>
      </x:c>
      <x:c r="B3971" s="0" t="s">
        <x:v>4</x:v>
      </x:c>
      <x:c r="C3971" s="0" t="s">
        <x:v>131</x:v>
      </x:c>
      <x:c r="D3971" s="0" t="s">
        <x:v>132</x:v>
      </x:c>
      <x:c r="E3971" s="0" t="s">
        <x:v>120</x:v>
      </x:c>
      <x:c r="F3971" s="0" t="s">
        <x:v>121</x:v>
      </x:c>
      <x:c r="G3971" s="0" t="s">
        <x:v>108</x:v>
      </x:c>
      <x:c r="H3971" s="0" t="s">
        <x:v>109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43</x:v>
      </x:c>
    </x:row>
    <x:row r="3972" spans="1:14">
      <x:c r="A3972" s="0" t="s">
        <x:v>2</x:v>
      </x:c>
      <x:c r="B3972" s="0" t="s">
        <x:v>4</x:v>
      </x:c>
      <x:c r="C3972" s="0" t="s">
        <x:v>131</x:v>
      </x:c>
      <x:c r="D3972" s="0" t="s">
        <x:v>132</x:v>
      </x:c>
      <x:c r="E3972" s="0" t="s">
        <x:v>120</x:v>
      </x:c>
      <x:c r="F3972" s="0" t="s">
        <x:v>121</x:v>
      </x:c>
      <x:c r="G3972" s="0" t="s">
        <x:v>108</x:v>
      </x:c>
      <x:c r="H3972" s="0" t="s">
        <x:v>109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15</x:v>
      </x:c>
    </x:row>
    <x:row r="3973" spans="1:14">
      <x:c r="A3973" s="0" t="s">
        <x:v>2</x:v>
      </x:c>
      <x:c r="B3973" s="0" t="s">
        <x:v>4</x:v>
      </x:c>
      <x:c r="C3973" s="0" t="s">
        <x:v>131</x:v>
      </x:c>
      <x:c r="D3973" s="0" t="s">
        <x:v>132</x:v>
      </x:c>
      <x:c r="E3973" s="0" t="s">
        <x:v>120</x:v>
      </x:c>
      <x:c r="F3973" s="0" t="s">
        <x:v>121</x:v>
      </x:c>
      <x:c r="G3973" s="0" t="s">
        <x:v>108</x:v>
      </x:c>
      <x:c r="H3973" s="0" t="s">
        <x:v>109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22</x:v>
      </x:c>
    </x:row>
    <x:row r="3974" spans="1:14">
      <x:c r="A3974" s="0" t="s">
        <x:v>2</x:v>
      </x:c>
      <x:c r="B3974" s="0" t="s">
        <x:v>4</x:v>
      </x:c>
      <x:c r="C3974" s="0" t="s">
        <x:v>131</x:v>
      </x:c>
      <x:c r="D3974" s="0" t="s">
        <x:v>132</x:v>
      </x:c>
      <x:c r="E3974" s="0" t="s">
        <x:v>120</x:v>
      </x:c>
      <x:c r="F3974" s="0" t="s">
        <x:v>121</x:v>
      </x:c>
      <x:c r="G3974" s="0" t="s">
        <x:v>108</x:v>
      </x:c>
      <x:c r="H3974" s="0" t="s">
        <x:v>109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17</x:v>
      </x:c>
    </x:row>
    <x:row r="3975" spans="1:14">
      <x:c r="A3975" s="0" t="s">
        <x:v>2</x:v>
      </x:c>
      <x:c r="B3975" s="0" t="s">
        <x:v>4</x:v>
      </x:c>
      <x:c r="C3975" s="0" t="s">
        <x:v>131</x:v>
      </x:c>
      <x:c r="D3975" s="0" t="s">
        <x:v>132</x:v>
      </x:c>
      <x:c r="E3975" s="0" t="s">
        <x:v>120</x:v>
      </x:c>
      <x:c r="F3975" s="0" t="s">
        <x:v>121</x:v>
      </x:c>
      <x:c r="G3975" s="0" t="s">
        <x:v>108</x:v>
      </x:c>
      <x:c r="H3975" s="0" t="s">
        <x:v>109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131</x:v>
      </x:c>
      <x:c r="D3976" s="0" t="s">
        <x:v>132</x:v>
      </x:c>
      <x:c r="E3976" s="0" t="s">
        <x:v>120</x:v>
      </x:c>
      <x:c r="F3976" s="0" t="s">
        <x:v>121</x:v>
      </x:c>
      <x:c r="G3976" s="0" t="s">
        <x:v>108</x:v>
      </x:c>
      <x:c r="H3976" s="0" t="s">
        <x:v>109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131</x:v>
      </x:c>
      <x:c r="D3977" s="0" t="s">
        <x:v>132</x:v>
      </x:c>
      <x:c r="E3977" s="0" t="s">
        <x:v>120</x:v>
      </x:c>
      <x:c r="F3977" s="0" t="s">
        <x:v>121</x:v>
      </x:c>
      <x:c r="G3977" s="0" t="s">
        <x:v>108</x:v>
      </x:c>
      <x:c r="H3977" s="0" t="s">
        <x:v>109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131</x:v>
      </x:c>
      <x:c r="D3978" s="0" t="s">
        <x:v>132</x:v>
      </x:c>
      <x:c r="E3978" s="0" t="s">
        <x:v>120</x:v>
      </x:c>
      <x:c r="F3978" s="0" t="s">
        <x:v>121</x:v>
      </x:c>
      <x:c r="G3978" s="0" t="s">
        <x:v>108</x:v>
      </x:c>
      <x:c r="H3978" s="0" t="s">
        <x:v>109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21</x:v>
      </x:c>
    </x:row>
    <x:row r="3979" spans="1:14">
      <x:c r="A3979" s="0" t="s">
        <x:v>2</x:v>
      </x:c>
      <x:c r="B3979" s="0" t="s">
        <x:v>4</x:v>
      </x:c>
      <x:c r="C3979" s="0" t="s">
        <x:v>131</x:v>
      </x:c>
      <x:c r="D3979" s="0" t="s">
        <x:v>132</x:v>
      </x:c>
      <x:c r="E3979" s="0" t="s">
        <x:v>120</x:v>
      </x:c>
      <x:c r="F3979" s="0" t="s">
        <x:v>121</x:v>
      </x:c>
      <x:c r="G3979" s="0" t="s">
        <x:v>108</x:v>
      </x:c>
      <x:c r="H3979" s="0" t="s">
        <x:v>109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35</x:v>
      </x:c>
    </x:row>
    <x:row r="3980" spans="1:14">
      <x:c r="A3980" s="0" t="s">
        <x:v>2</x:v>
      </x:c>
      <x:c r="B3980" s="0" t="s">
        <x:v>4</x:v>
      </x:c>
      <x:c r="C3980" s="0" t="s">
        <x:v>131</x:v>
      </x:c>
      <x:c r="D3980" s="0" t="s">
        <x:v>132</x:v>
      </x:c>
      <x:c r="E3980" s="0" t="s">
        <x:v>120</x:v>
      </x:c>
      <x:c r="F3980" s="0" t="s">
        <x:v>121</x:v>
      </x:c>
      <x:c r="G3980" s="0" t="s">
        <x:v>108</x:v>
      </x:c>
      <x:c r="H3980" s="0" t="s">
        <x:v>109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40</x:v>
      </x:c>
    </x:row>
    <x:row r="3981" spans="1:14">
      <x:c r="A3981" s="0" t="s">
        <x:v>2</x:v>
      </x:c>
      <x:c r="B3981" s="0" t="s">
        <x:v>4</x:v>
      </x:c>
      <x:c r="C3981" s="0" t="s">
        <x:v>131</x:v>
      </x:c>
      <x:c r="D3981" s="0" t="s">
        <x:v>132</x:v>
      </x:c>
      <x:c r="E3981" s="0" t="s">
        <x:v>120</x:v>
      </x:c>
      <x:c r="F3981" s="0" t="s">
        <x:v>121</x:v>
      </x:c>
      <x:c r="G3981" s="0" t="s">
        <x:v>108</x:v>
      </x:c>
      <x:c r="H3981" s="0" t="s">
        <x:v>109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36</x:v>
      </x:c>
    </x:row>
    <x:row r="3982" spans="1:14">
      <x:c r="A3982" s="0" t="s">
        <x:v>2</x:v>
      </x:c>
      <x:c r="B3982" s="0" t="s">
        <x:v>4</x:v>
      </x:c>
      <x:c r="C3982" s="0" t="s">
        <x:v>131</x:v>
      </x:c>
      <x:c r="D3982" s="0" t="s">
        <x:v>132</x:v>
      </x:c>
      <x:c r="E3982" s="0" t="s">
        <x:v>120</x:v>
      </x:c>
      <x:c r="F3982" s="0" t="s">
        <x:v>121</x:v>
      </x:c>
      <x:c r="G3982" s="0" t="s">
        <x:v>108</x:v>
      </x:c>
      <x:c r="H3982" s="0" t="s">
        <x:v>109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131</x:v>
      </x:c>
      <x:c r="D3983" s="0" t="s">
        <x:v>132</x:v>
      </x:c>
      <x:c r="E3983" s="0" t="s">
        <x:v>120</x:v>
      </x:c>
      <x:c r="F3983" s="0" t="s">
        <x:v>121</x:v>
      </x:c>
      <x:c r="G3983" s="0" t="s">
        <x:v>108</x:v>
      </x:c>
      <x:c r="H3983" s="0" t="s">
        <x:v>109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8</x:v>
      </x:c>
    </x:row>
    <x:row r="3984" spans="1:14">
      <x:c r="A3984" s="0" t="s">
        <x:v>2</x:v>
      </x:c>
      <x:c r="B3984" s="0" t="s">
        <x:v>4</x:v>
      </x:c>
      <x:c r="C3984" s="0" t="s">
        <x:v>131</x:v>
      </x:c>
      <x:c r="D3984" s="0" t="s">
        <x:v>132</x:v>
      </x:c>
      <x:c r="E3984" s="0" t="s">
        <x:v>120</x:v>
      </x:c>
      <x:c r="F3984" s="0" t="s">
        <x:v>121</x:v>
      </x:c>
      <x:c r="G3984" s="0" t="s">
        <x:v>108</x:v>
      </x:c>
      <x:c r="H3984" s="0" t="s">
        <x:v>109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81</x:v>
      </x:c>
    </x:row>
    <x:row r="3985" spans="1:14">
      <x:c r="A3985" s="0" t="s">
        <x:v>2</x:v>
      </x:c>
      <x:c r="B3985" s="0" t="s">
        <x:v>4</x:v>
      </x:c>
      <x:c r="C3985" s="0" t="s">
        <x:v>131</x:v>
      </x:c>
      <x:c r="D3985" s="0" t="s">
        <x:v>132</x:v>
      </x:c>
      <x:c r="E3985" s="0" t="s">
        <x:v>120</x:v>
      </x:c>
      <x:c r="F3985" s="0" t="s">
        <x:v>121</x:v>
      </x:c>
      <x:c r="G3985" s="0" t="s">
        <x:v>108</x:v>
      </x:c>
      <x:c r="H3985" s="0" t="s">
        <x:v>109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84</x:v>
      </x:c>
    </x:row>
    <x:row r="3986" spans="1:14">
      <x:c r="A3986" s="0" t="s">
        <x:v>2</x:v>
      </x:c>
      <x:c r="B3986" s="0" t="s">
        <x:v>4</x:v>
      </x:c>
      <x:c r="C3986" s="0" t="s">
        <x:v>131</x:v>
      </x:c>
      <x:c r="D3986" s="0" t="s">
        <x:v>132</x:v>
      </x:c>
      <x:c r="E3986" s="0" t="s">
        <x:v>120</x:v>
      </x:c>
      <x:c r="F3986" s="0" t="s">
        <x:v>121</x:v>
      </x:c>
      <x:c r="G3986" s="0" t="s">
        <x:v>108</x:v>
      </x:c>
      <x:c r="H3986" s="0" t="s">
        <x:v>109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131</x:v>
      </x:c>
      <x:c r="D3987" s="0" t="s">
        <x:v>132</x:v>
      </x:c>
      <x:c r="E3987" s="0" t="s">
        <x:v>120</x:v>
      </x:c>
      <x:c r="F3987" s="0" t="s">
        <x:v>121</x:v>
      </x:c>
      <x:c r="G3987" s="0" t="s">
        <x:v>108</x:v>
      </x:c>
      <x:c r="H3987" s="0" t="s">
        <x:v>109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21</x:v>
      </x:c>
    </x:row>
    <x:row r="3988" spans="1:14">
      <x:c r="A3988" s="0" t="s">
        <x:v>2</x:v>
      </x:c>
      <x:c r="B3988" s="0" t="s">
        <x:v>4</x:v>
      </x:c>
      <x:c r="C3988" s="0" t="s">
        <x:v>131</x:v>
      </x:c>
      <x:c r="D3988" s="0" t="s">
        <x:v>132</x:v>
      </x:c>
      <x:c r="E3988" s="0" t="s">
        <x:v>120</x:v>
      </x:c>
      <x:c r="F3988" s="0" t="s">
        <x:v>121</x:v>
      </x:c>
      <x:c r="G3988" s="0" t="s">
        <x:v>108</x:v>
      </x:c>
      <x:c r="H3988" s="0" t="s">
        <x:v>109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131</x:v>
      </x:c>
      <x:c r="D3989" s="0" t="s">
        <x:v>132</x:v>
      </x:c>
      <x:c r="E3989" s="0" t="s">
        <x:v>120</x:v>
      </x:c>
      <x:c r="F3989" s="0" t="s">
        <x:v>121</x:v>
      </x:c>
      <x:c r="G3989" s="0" t="s">
        <x:v>108</x:v>
      </x:c>
      <x:c r="H3989" s="0" t="s">
        <x:v>109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15</x:v>
      </x:c>
    </x:row>
    <x:row r="3990" spans="1:14">
      <x:c r="A3990" s="0" t="s">
        <x:v>2</x:v>
      </x:c>
      <x:c r="B3990" s="0" t="s">
        <x:v>4</x:v>
      </x:c>
      <x:c r="C3990" s="0" t="s">
        <x:v>131</x:v>
      </x:c>
      <x:c r="D3990" s="0" t="s">
        <x:v>132</x:v>
      </x:c>
      <x:c r="E3990" s="0" t="s">
        <x:v>120</x:v>
      </x:c>
      <x:c r="F3990" s="0" t="s">
        <x:v>121</x:v>
      </x:c>
      <x:c r="G3990" s="0" t="s">
        <x:v>108</x:v>
      </x:c>
      <x:c r="H3990" s="0" t="s">
        <x:v>109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7496</x:v>
      </x:c>
    </x:row>
    <x:row r="3991" spans="1:14">
      <x:c r="A3991" s="0" t="s">
        <x:v>2</x:v>
      </x:c>
      <x:c r="B3991" s="0" t="s">
        <x:v>4</x:v>
      </x:c>
      <x:c r="C3991" s="0" t="s">
        <x:v>131</x:v>
      </x:c>
      <x:c r="D3991" s="0" t="s">
        <x:v>132</x:v>
      </x:c>
      <x:c r="E3991" s="0" t="s">
        <x:v>120</x:v>
      </x:c>
      <x:c r="F3991" s="0" t="s">
        <x:v>121</x:v>
      </x:c>
      <x:c r="G3991" s="0" t="s">
        <x:v>108</x:v>
      </x:c>
      <x:c r="H3991" s="0" t="s">
        <x:v>109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8939</x:v>
      </x:c>
    </x:row>
    <x:row r="3992" spans="1:14">
      <x:c r="A3992" s="0" t="s">
        <x:v>2</x:v>
      </x:c>
      <x:c r="B3992" s="0" t="s">
        <x:v>4</x:v>
      </x:c>
      <x:c r="C3992" s="0" t="s">
        <x:v>131</x:v>
      </x:c>
      <x:c r="D3992" s="0" t="s">
        <x:v>132</x:v>
      </x:c>
      <x:c r="E3992" s="0" t="s">
        <x:v>122</x:v>
      </x:c>
      <x:c r="F3992" s="0" t="s">
        <x:v>123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108002</x:v>
      </x:c>
    </x:row>
    <x:row r="3993" spans="1:14">
      <x:c r="A3993" s="0" t="s">
        <x:v>2</x:v>
      </x:c>
      <x:c r="B3993" s="0" t="s">
        <x:v>4</x:v>
      </x:c>
      <x:c r="C3993" s="0" t="s">
        <x:v>131</x:v>
      </x:c>
      <x:c r="D3993" s="0" t="s">
        <x:v>132</x:v>
      </x:c>
      <x:c r="E3993" s="0" t="s">
        <x:v>122</x:v>
      </x:c>
      <x:c r="F3993" s="0" t="s">
        <x:v>123</x:v>
      </x:c>
      <x:c r="G3993" s="0" t="s">
        <x:v>56</x:v>
      </x:c>
      <x:c r="H3993" s="0" t="s">
        <x:v>57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116389</x:v>
      </x:c>
    </x:row>
    <x:row r="3994" spans="1:14">
      <x:c r="A3994" s="0" t="s">
        <x:v>2</x:v>
      </x:c>
      <x:c r="B3994" s="0" t="s">
        <x:v>4</x:v>
      </x:c>
      <x:c r="C3994" s="0" t="s">
        <x:v>131</x:v>
      </x:c>
      <x:c r="D3994" s="0" t="s">
        <x:v>132</x:v>
      </x:c>
      <x:c r="E3994" s="0" t="s">
        <x:v>122</x:v>
      </x:c>
      <x:c r="F3994" s="0" t="s">
        <x:v>123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2940</x:v>
      </x:c>
    </x:row>
    <x:row r="3995" spans="1:14">
      <x:c r="A3995" s="0" t="s">
        <x:v>2</x:v>
      </x:c>
      <x:c r="B3995" s="0" t="s">
        <x:v>4</x:v>
      </x:c>
      <x:c r="C3995" s="0" t="s">
        <x:v>131</x:v>
      </x:c>
      <x:c r="D3995" s="0" t="s">
        <x:v>132</x:v>
      </x:c>
      <x:c r="E3995" s="0" t="s">
        <x:v>122</x:v>
      </x:c>
      <x:c r="F3995" s="0" t="s">
        <x:v>123</x:v>
      </x:c>
      <x:c r="G3995" s="0" t="s">
        <x:v>56</x:v>
      </x:c>
      <x:c r="H3995" s="0" t="s">
        <x:v>57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2761</x:v>
      </x:c>
    </x:row>
    <x:row r="3996" spans="1:14">
      <x:c r="A3996" s="0" t="s">
        <x:v>2</x:v>
      </x:c>
      <x:c r="B3996" s="0" t="s">
        <x:v>4</x:v>
      </x:c>
      <x:c r="C3996" s="0" t="s">
        <x:v>131</x:v>
      </x:c>
      <x:c r="D3996" s="0" t="s">
        <x:v>132</x:v>
      </x:c>
      <x:c r="E3996" s="0" t="s">
        <x:v>122</x:v>
      </x:c>
      <x:c r="F3996" s="0" t="s">
        <x:v>123</x:v>
      </x:c>
      <x:c r="G3996" s="0" t="s">
        <x:v>56</x:v>
      </x:c>
      <x:c r="H3996" s="0" t="s">
        <x:v>57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75</x:v>
      </x:c>
    </x:row>
    <x:row r="3997" spans="1:14">
      <x:c r="A3997" s="0" t="s">
        <x:v>2</x:v>
      </x:c>
      <x:c r="B3997" s="0" t="s">
        <x:v>4</x:v>
      </x:c>
      <x:c r="C3997" s="0" t="s">
        <x:v>131</x:v>
      </x:c>
      <x:c r="D3997" s="0" t="s">
        <x:v>132</x:v>
      </x:c>
      <x:c r="E3997" s="0" t="s">
        <x:v>122</x:v>
      </x:c>
      <x:c r="F3997" s="0" t="s">
        <x:v>123</x:v>
      </x:c>
      <x:c r="G3997" s="0" t="s">
        <x:v>56</x:v>
      </x:c>
      <x:c r="H3997" s="0" t="s">
        <x:v>57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81</x:v>
      </x:c>
    </x:row>
    <x:row r="3998" spans="1:14">
      <x:c r="A3998" s="0" t="s">
        <x:v>2</x:v>
      </x:c>
      <x:c r="B3998" s="0" t="s">
        <x:v>4</x:v>
      </x:c>
      <x:c r="C3998" s="0" t="s">
        <x:v>131</x:v>
      </x:c>
      <x:c r="D3998" s="0" t="s">
        <x:v>132</x:v>
      </x:c>
      <x:c r="E3998" s="0" t="s">
        <x:v>122</x:v>
      </x:c>
      <x:c r="F3998" s="0" t="s">
        <x:v>123</x:v>
      </x:c>
      <x:c r="G3998" s="0" t="s">
        <x:v>56</x:v>
      </x:c>
      <x:c r="H3998" s="0" t="s">
        <x:v>57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123</x:v>
      </x:c>
    </x:row>
    <x:row r="3999" spans="1:14">
      <x:c r="A3999" s="0" t="s">
        <x:v>2</x:v>
      </x:c>
      <x:c r="B3999" s="0" t="s">
        <x:v>4</x:v>
      </x:c>
      <x:c r="C3999" s="0" t="s">
        <x:v>131</x:v>
      </x:c>
      <x:c r="D3999" s="0" t="s">
        <x:v>132</x:v>
      </x:c>
      <x:c r="E3999" s="0" t="s">
        <x:v>122</x:v>
      </x:c>
      <x:c r="F3999" s="0" t="s">
        <x:v>123</x:v>
      </x:c>
      <x:c r="G3999" s="0" t="s">
        <x:v>56</x:v>
      </x:c>
      <x:c r="H3999" s="0" t="s">
        <x:v>57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115</x:v>
      </x:c>
    </x:row>
    <x:row r="4000" spans="1:14">
      <x:c r="A4000" s="0" t="s">
        <x:v>2</x:v>
      </x:c>
      <x:c r="B4000" s="0" t="s">
        <x:v>4</x:v>
      </x:c>
      <x:c r="C4000" s="0" t="s">
        <x:v>131</x:v>
      </x:c>
      <x:c r="D4000" s="0" t="s">
        <x:v>132</x:v>
      </x:c>
      <x:c r="E4000" s="0" t="s">
        <x:v>122</x:v>
      </x:c>
      <x:c r="F4000" s="0" t="s">
        <x:v>123</x:v>
      </x:c>
      <x:c r="G4000" s="0" t="s">
        <x:v>56</x:v>
      </x:c>
      <x:c r="H4000" s="0" t="s">
        <x:v>57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131</x:v>
      </x:c>
      <x:c r="D4001" s="0" t="s">
        <x:v>132</x:v>
      </x:c>
      <x:c r="E4001" s="0" t="s">
        <x:v>122</x:v>
      </x:c>
      <x:c r="F4001" s="0" t="s">
        <x:v>123</x:v>
      </x:c>
      <x:c r="G4001" s="0" t="s">
        <x:v>56</x:v>
      </x:c>
      <x:c r="H4001" s="0" t="s">
        <x:v>57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68</x:v>
      </x:c>
    </x:row>
    <x:row r="4002" spans="1:14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122</x:v>
      </x:c>
      <x:c r="F4002" s="0" t="s">
        <x:v>123</x:v>
      </x:c>
      <x:c r="G4002" s="0" t="s">
        <x:v>56</x:v>
      </x:c>
      <x:c r="H4002" s="0" t="s">
        <x:v>57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25</x:v>
      </x:c>
    </x:row>
    <x:row r="4003" spans="1:14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122</x:v>
      </x:c>
      <x:c r="F4003" s="0" t="s">
        <x:v>123</x:v>
      </x:c>
      <x:c r="G4003" s="0" t="s">
        <x:v>56</x:v>
      </x:c>
      <x:c r="H4003" s="0" t="s">
        <x:v>57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122</x:v>
      </x:c>
      <x:c r="F4004" s="0" t="s">
        <x:v>123</x:v>
      </x:c>
      <x:c r="G4004" s="0" t="s">
        <x:v>56</x:v>
      </x:c>
      <x:c r="H4004" s="0" t="s">
        <x:v>57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204</x:v>
      </x:c>
    </x:row>
    <x:row r="4005" spans="1:14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122</x:v>
      </x:c>
      <x:c r="F4005" s="0" t="s">
        <x:v>123</x:v>
      </x:c>
      <x:c r="G4005" s="0" t="s">
        <x:v>56</x:v>
      </x:c>
      <x:c r="H4005" s="0" t="s">
        <x:v>57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262</x:v>
      </x:c>
    </x:row>
    <x:row r="4006" spans="1:14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122</x:v>
      </x:c>
      <x:c r="F4006" s="0" t="s">
        <x:v>123</x:v>
      </x:c>
      <x:c r="G4006" s="0" t="s">
        <x:v>56</x:v>
      </x:c>
      <x:c r="H4006" s="0" t="s">
        <x:v>57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476</x:v>
      </x:c>
    </x:row>
    <x:row r="4007" spans="1:14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122</x:v>
      </x:c>
      <x:c r="F4007" s="0" t="s">
        <x:v>123</x:v>
      </x:c>
      <x:c r="G4007" s="0" t="s">
        <x:v>56</x:v>
      </x:c>
      <x:c r="H4007" s="0" t="s">
        <x:v>57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639</x:v>
      </x:c>
    </x:row>
    <x:row r="4008" spans="1:14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122</x:v>
      </x:c>
      <x:c r="F4008" s="0" t="s">
        <x:v>123</x:v>
      </x:c>
      <x:c r="G4008" s="0" t="s">
        <x:v>56</x:v>
      </x:c>
      <x:c r="H4008" s="0" t="s">
        <x:v>57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1420</x:v>
      </x:c>
    </x:row>
    <x:row r="4009" spans="1:14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122</x:v>
      </x:c>
      <x:c r="F4009" s="0" t="s">
        <x:v>123</x:v>
      </x:c>
      <x:c r="G4009" s="0" t="s">
        <x:v>56</x:v>
      </x:c>
      <x:c r="H4009" s="0" t="s">
        <x:v>57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2113</x:v>
      </x:c>
    </x:row>
    <x:row r="4010" spans="1:14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122</x:v>
      </x:c>
      <x:c r="F4010" s="0" t="s">
        <x:v>123</x:v>
      </x:c>
      <x:c r="G4010" s="0" t="s">
        <x:v>56</x:v>
      </x:c>
      <x:c r="H4010" s="0" t="s">
        <x:v>57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293</x:v>
      </x:c>
    </x:row>
    <x:row r="4011" spans="1:14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122</x:v>
      </x:c>
      <x:c r="F4011" s="0" t="s">
        <x:v>123</x:v>
      </x:c>
      <x:c r="G4011" s="0" t="s">
        <x:v>56</x:v>
      </x:c>
      <x:c r="H4011" s="0" t="s">
        <x:v>57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599</x:v>
      </x:c>
    </x:row>
    <x:row r="4012" spans="1:14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122</x:v>
      </x:c>
      <x:c r="F4012" s="0" t="s">
        <x:v>123</x:v>
      </x:c>
      <x:c r="G4012" s="0" t="s">
        <x:v>56</x:v>
      </x:c>
      <x:c r="H4012" s="0" t="s">
        <x:v>57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168</x:v>
      </x:c>
    </x:row>
    <x:row r="4013" spans="1:14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122</x:v>
      </x:c>
      <x:c r="F4013" s="0" t="s">
        <x:v>123</x:v>
      </x:c>
      <x:c r="G4013" s="0" t="s">
        <x:v>56</x:v>
      </x:c>
      <x:c r="H4013" s="0" t="s">
        <x:v>57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88</x:v>
      </x:c>
    </x:row>
    <x:row r="4014" spans="1:14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122</x:v>
      </x:c>
      <x:c r="F4014" s="0" t="s">
        <x:v>123</x:v>
      </x:c>
      <x:c r="G4014" s="0" t="s">
        <x:v>56</x:v>
      </x:c>
      <x:c r="H4014" s="0" t="s">
        <x:v>57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122</x:v>
      </x:c>
      <x:c r="F4015" s="0" t="s">
        <x:v>123</x:v>
      </x:c>
      <x:c r="G4015" s="0" t="s">
        <x:v>56</x:v>
      </x:c>
      <x:c r="H4015" s="0" t="s">
        <x:v>57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18</x:v>
      </x:c>
    </x:row>
    <x:row r="4016" spans="1:14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122</x:v>
      </x:c>
      <x:c r="F4016" s="0" t="s">
        <x:v>123</x:v>
      </x:c>
      <x:c r="G4016" s="0" t="s">
        <x:v>56</x:v>
      </x:c>
      <x:c r="H4016" s="0" t="s">
        <x:v>57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115</x:v>
      </x:c>
    </x:row>
    <x:row r="4017" spans="1:14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122</x:v>
      </x:c>
      <x:c r="F4017" s="0" t="s">
        <x:v>123</x:v>
      </x:c>
      <x:c r="G4017" s="0" t="s">
        <x:v>56</x:v>
      </x:c>
      <x:c r="H4017" s="0" t="s">
        <x:v>57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90</x:v>
      </x:c>
    </x:row>
    <x:row r="4018" spans="1:14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122</x:v>
      </x:c>
      <x:c r="F4018" s="0" t="s">
        <x:v>123</x:v>
      </x:c>
      <x:c r="G4018" s="0" t="s">
        <x:v>56</x:v>
      </x:c>
      <x:c r="H4018" s="0" t="s">
        <x:v>57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45</x:v>
      </x:c>
    </x:row>
    <x:row r="4019" spans="1:14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122</x:v>
      </x:c>
      <x:c r="F4019" s="0" t="s">
        <x:v>123</x:v>
      </x:c>
      <x:c r="G4019" s="0" t="s">
        <x:v>56</x:v>
      </x:c>
      <x:c r="H4019" s="0" t="s">
        <x:v>57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65</x:v>
      </x:c>
    </x:row>
    <x:row r="4020" spans="1:14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122</x:v>
      </x:c>
      <x:c r="F4020" s="0" t="s">
        <x:v>123</x:v>
      </x:c>
      <x:c r="G4020" s="0" t="s">
        <x:v>56</x:v>
      </x:c>
      <x:c r="H4020" s="0" t="s">
        <x:v>57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538</x:v>
      </x:c>
    </x:row>
    <x:row r="4021" spans="1:14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122</x:v>
      </x:c>
      <x:c r="F4021" s="0" t="s">
        <x:v>123</x:v>
      </x:c>
      <x:c r="G4021" s="0" t="s">
        <x:v>56</x:v>
      </x:c>
      <x:c r="H4021" s="0" t="s">
        <x:v>57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635</x:v>
      </x:c>
    </x:row>
    <x:row r="4022" spans="1:14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122</x:v>
      </x:c>
      <x:c r="F4022" s="0" t="s">
        <x:v>123</x:v>
      </x:c>
      <x:c r="G4022" s="0" t="s">
        <x:v>56</x:v>
      </x:c>
      <x:c r="H4022" s="0" t="s">
        <x:v>57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427</x:v>
      </x:c>
    </x:row>
    <x:row r="4023" spans="1:14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122</x:v>
      </x:c>
      <x:c r="F4023" s="0" t="s">
        <x:v>123</x:v>
      </x:c>
      <x:c r="G4023" s="0" t="s">
        <x:v>56</x:v>
      </x:c>
      <x:c r="H4023" s="0" t="s">
        <x:v>57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434</x:v>
      </x:c>
    </x:row>
    <x:row r="4024" spans="1:14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122</x:v>
      </x:c>
      <x:c r="F4024" s="0" t="s">
        <x:v>123</x:v>
      </x:c>
      <x:c r="G4024" s="0" t="s">
        <x:v>56</x:v>
      </x:c>
      <x:c r="H4024" s="0" t="s">
        <x:v>57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196</x:v>
      </x:c>
    </x:row>
    <x:row r="4025" spans="1:14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122</x:v>
      </x:c>
      <x:c r="F4025" s="0" t="s">
        <x:v>123</x:v>
      </x:c>
      <x:c r="G4025" s="0" t="s">
        <x:v>56</x:v>
      </x:c>
      <x:c r="H4025" s="0" t="s">
        <x:v>57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144</x:v>
      </x:c>
    </x:row>
    <x:row r="4026" spans="1:14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122</x:v>
      </x:c>
      <x:c r="F4026" s="0" t="s">
        <x:v>123</x:v>
      </x:c>
      <x:c r="G4026" s="0" t="s">
        <x:v>56</x:v>
      </x:c>
      <x:c r="H4026" s="0" t="s">
        <x:v>57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152</x:v>
      </x:c>
    </x:row>
    <x:row r="4027" spans="1:14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122</x:v>
      </x:c>
      <x:c r="F4027" s="0" t="s">
        <x:v>123</x:v>
      </x:c>
      <x:c r="G4027" s="0" t="s">
        <x:v>56</x:v>
      </x:c>
      <x:c r="H4027" s="0" t="s">
        <x:v>57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103</x:v>
      </x:c>
    </x:row>
    <x:row r="4028" spans="1:14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122</x:v>
      </x:c>
      <x:c r="F4028" s="0" t="s">
        <x:v>123</x:v>
      </x:c>
      <x:c r="G4028" s="0" t="s">
        <x:v>56</x:v>
      </x:c>
      <x:c r="H4028" s="0" t="s">
        <x:v>57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34</x:v>
      </x:c>
    </x:row>
    <x:row r="4029" spans="1:14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122</x:v>
      </x:c>
      <x:c r="F4029" s="0" t="s">
        <x:v>123</x:v>
      </x:c>
      <x:c r="G4029" s="0" t="s">
        <x:v>56</x:v>
      </x:c>
      <x:c r="H4029" s="0" t="s">
        <x:v>57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25</x:v>
      </x:c>
    </x:row>
    <x:row r="4030" spans="1:14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122</x:v>
      </x:c>
      <x:c r="F4030" s="0" t="s">
        <x:v>123</x:v>
      </x:c>
      <x:c r="G4030" s="0" t="s">
        <x:v>56</x:v>
      </x:c>
      <x:c r="H4030" s="0" t="s">
        <x:v>57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183</x:v>
      </x:c>
    </x:row>
    <x:row r="4031" spans="1:14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122</x:v>
      </x:c>
      <x:c r="F4031" s="0" t="s">
        <x:v>123</x:v>
      </x:c>
      <x:c r="G4031" s="0" t="s">
        <x:v>56</x:v>
      </x:c>
      <x:c r="H4031" s="0" t="s">
        <x:v>57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186</x:v>
      </x:c>
    </x:row>
    <x:row r="4032" spans="1:14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122</x:v>
      </x:c>
      <x:c r="F4032" s="0" t="s">
        <x:v>123</x:v>
      </x:c>
      <x:c r="G4032" s="0" t="s">
        <x:v>56</x:v>
      </x:c>
      <x:c r="H4032" s="0" t="s">
        <x:v>57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115497</x:v>
      </x:c>
    </x:row>
    <x:row r="4033" spans="1:14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122</x:v>
      </x:c>
      <x:c r="F4033" s="0" t="s">
        <x:v>123</x:v>
      </x:c>
      <x:c r="G4033" s="0" t="s">
        <x:v>56</x:v>
      </x:c>
      <x:c r="H4033" s="0" t="s">
        <x:v>57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124853</x:v>
      </x:c>
    </x:row>
    <x:row r="4034" spans="1:14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122</x:v>
      </x:c>
      <x:c r="F4034" s="0" t="s">
        <x:v>123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106173</x:v>
      </x:c>
    </x:row>
    <x:row r="4035" spans="1:14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122</x:v>
      </x:c>
      <x:c r="F4035" s="0" t="s">
        <x:v>123</x:v>
      </x:c>
      <x:c r="G4035" s="0" t="s">
        <x:v>102</x:v>
      </x:c>
      <x:c r="H4035" s="0" t="s">
        <x:v>103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114982</x:v>
      </x:c>
    </x:row>
    <x:row r="4036" spans="1:14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122</x:v>
      </x:c>
      <x:c r="F4036" s="0" t="s">
        <x:v>123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2893</x:v>
      </x:c>
    </x:row>
    <x:row r="4037" spans="1:14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122</x:v>
      </x:c>
      <x:c r="F4037" s="0" t="s">
        <x:v>123</x:v>
      </x:c>
      <x:c r="G4037" s="0" t="s">
        <x:v>102</x:v>
      </x:c>
      <x:c r="H4037" s="0" t="s">
        <x:v>103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2738</x:v>
      </x:c>
    </x:row>
    <x:row r="4038" spans="1:14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122</x:v>
      </x:c>
      <x:c r="F4038" s="0" t="s">
        <x:v>123</x:v>
      </x:c>
      <x:c r="G4038" s="0" t="s">
        <x:v>102</x:v>
      </x:c>
      <x:c r="H4038" s="0" t="s">
        <x:v>103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122</x:v>
      </x:c>
      <x:c r="F4039" s="0" t="s">
        <x:v>123</x:v>
      </x:c>
      <x:c r="G4039" s="0" t="s">
        <x:v>102</x:v>
      </x:c>
      <x:c r="H4039" s="0" t="s">
        <x:v>103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122</x:v>
      </x:c>
      <x:c r="F4040" s="0" t="s">
        <x:v>123</x:v>
      </x:c>
      <x:c r="G4040" s="0" t="s">
        <x:v>102</x:v>
      </x:c>
      <x:c r="H4040" s="0" t="s">
        <x:v>103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116</x:v>
      </x:c>
    </x:row>
    <x:row r="4041" spans="1:14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122</x:v>
      </x:c>
      <x:c r="F4041" s="0" t="s">
        <x:v>123</x:v>
      </x:c>
      <x:c r="G4041" s="0" t="s">
        <x:v>102</x:v>
      </x:c>
      <x:c r="H4041" s="0" t="s">
        <x:v>103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113</x:v>
      </x:c>
    </x:row>
    <x:row r="4042" spans="1:14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122</x:v>
      </x:c>
      <x:c r="F4042" s="0" t="s">
        <x:v>123</x:v>
      </x:c>
      <x:c r="G4042" s="0" t="s">
        <x:v>102</x:v>
      </x:c>
      <x:c r="H4042" s="0" t="s">
        <x:v>103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53</x:v>
      </x:c>
    </x:row>
    <x:row r="4043" spans="1:14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122</x:v>
      </x:c>
      <x:c r="F4043" s="0" t="s">
        <x:v>123</x:v>
      </x:c>
      <x:c r="G4043" s="0" t="s">
        <x:v>102</x:v>
      </x:c>
      <x:c r="H4043" s="0" t="s">
        <x:v>103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68</x:v>
      </x:c>
    </x:row>
    <x:row r="4044" spans="1:14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122</x:v>
      </x:c>
      <x:c r="F4044" s="0" t="s">
        <x:v>123</x:v>
      </x:c>
      <x:c r="G4044" s="0" t="s">
        <x:v>102</x:v>
      </x:c>
      <x:c r="H4044" s="0" t="s">
        <x:v>103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22</x:v>
      </x:c>
    </x:row>
    <x:row r="4045" spans="1:14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122</x:v>
      </x:c>
      <x:c r="F4045" s="0" t="s">
        <x:v>123</x:v>
      </x:c>
      <x:c r="G4045" s="0" t="s">
        <x:v>102</x:v>
      </x:c>
      <x:c r="H4045" s="0" t="s">
        <x:v>103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37</x:v>
      </x:c>
    </x:row>
    <x:row r="4046" spans="1:14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122</x:v>
      </x:c>
      <x:c r="F4046" s="0" t="s">
        <x:v>123</x:v>
      </x:c>
      <x:c r="G4046" s="0" t="s">
        <x:v>102</x:v>
      </x:c>
      <x:c r="H4046" s="0" t="s">
        <x:v>103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201</x:v>
      </x:c>
    </x:row>
    <x:row r="4047" spans="1:14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122</x:v>
      </x:c>
      <x:c r="F4047" s="0" t="s">
        <x:v>123</x:v>
      </x:c>
      <x:c r="G4047" s="0" t="s">
        <x:v>102</x:v>
      </x:c>
      <x:c r="H4047" s="0" t="s">
        <x:v>103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261</x:v>
      </x:c>
    </x:row>
    <x:row r="4048" spans="1:14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122</x:v>
      </x:c>
      <x:c r="F4048" s="0" t="s">
        <x:v>123</x:v>
      </x:c>
      <x:c r="G4048" s="0" t="s">
        <x:v>102</x:v>
      </x:c>
      <x:c r="H4048" s="0" t="s">
        <x:v>103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470</x:v>
      </x:c>
    </x:row>
    <x:row r="4049" spans="1:14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122</x:v>
      </x:c>
      <x:c r="F4049" s="0" t="s">
        <x:v>123</x:v>
      </x:c>
      <x:c r="G4049" s="0" t="s">
        <x:v>102</x:v>
      </x:c>
      <x:c r="H4049" s="0" t="s">
        <x:v>103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637</x:v>
      </x:c>
    </x:row>
    <x:row r="4050" spans="1:14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122</x:v>
      </x:c>
      <x:c r="F4050" s="0" t="s">
        <x:v>123</x:v>
      </x:c>
      <x:c r="G4050" s="0" t="s">
        <x:v>102</x:v>
      </x:c>
      <x:c r="H4050" s="0" t="s">
        <x:v>103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1412</x:v>
      </x:c>
    </x:row>
    <x:row r="4051" spans="1:14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122</x:v>
      </x:c>
      <x:c r="F4051" s="0" t="s">
        <x:v>123</x:v>
      </x:c>
      <x:c r="G4051" s="0" t="s">
        <x:v>102</x:v>
      </x:c>
      <x:c r="H4051" s="0" t="s">
        <x:v>103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2102</x:v>
      </x:c>
    </x:row>
    <x:row r="4052" spans="1:14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122</x:v>
      </x:c>
      <x:c r="F4052" s="0" t="s">
        <x:v>123</x:v>
      </x:c>
      <x:c r="G4052" s="0" t="s">
        <x:v>102</x:v>
      </x:c>
      <x:c r="H4052" s="0" t="s">
        <x:v>103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292</x:v>
      </x:c>
    </x:row>
    <x:row r="4053" spans="1:14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122</x:v>
      </x:c>
      <x:c r="F4053" s="0" t="s">
        <x:v>123</x:v>
      </x:c>
      <x:c r="G4053" s="0" t="s">
        <x:v>102</x:v>
      </x:c>
      <x:c r="H4053" s="0" t="s">
        <x:v>103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598</x:v>
      </x:c>
    </x:row>
    <x:row r="4054" spans="1:14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122</x:v>
      </x:c>
      <x:c r="F4054" s="0" t="s">
        <x:v>123</x:v>
      </x:c>
      <x:c r="G4054" s="0" t="s">
        <x:v>102</x:v>
      </x:c>
      <x:c r="H4054" s="0" t="s">
        <x:v>103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163</x:v>
      </x:c>
    </x:row>
    <x:row r="4055" spans="1:14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122</x:v>
      </x:c>
      <x:c r="F4055" s="0" t="s">
        <x:v>123</x:v>
      </x:c>
      <x:c r="G4055" s="0" t="s">
        <x:v>102</x:v>
      </x:c>
      <x:c r="H4055" s="0" t="s">
        <x:v>103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79</x:v>
      </x:c>
    </x:row>
    <x:row r="4056" spans="1:14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122</x:v>
      </x:c>
      <x:c r="F4056" s="0" t="s">
        <x:v>123</x:v>
      </x:c>
      <x:c r="G4056" s="0" t="s">
        <x:v>102</x:v>
      </x:c>
      <x:c r="H4056" s="0" t="s">
        <x:v>103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22</x:v>
      </x:c>
    </x:row>
    <x:row r="4057" spans="1:14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122</x:v>
      </x:c>
      <x:c r="F4057" s="0" t="s">
        <x:v>123</x:v>
      </x:c>
      <x:c r="G4057" s="0" t="s">
        <x:v>102</x:v>
      </x:c>
      <x:c r="H4057" s="0" t="s">
        <x:v>103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122</x:v>
      </x:c>
      <x:c r="F4058" s="0" t="s">
        <x:v>123</x:v>
      </x:c>
      <x:c r="G4058" s="0" t="s">
        <x:v>102</x:v>
      </x:c>
      <x:c r="H4058" s="0" t="s">
        <x:v>103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106</x:v>
      </x:c>
    </x:row>
    <x:row r="4059" spans="1:14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122</x:v>
      </x:c>
      <x:c r="F4059" s="0" t="s">
        <x:v>123</x:v>
      </x:c>
      <x:c r="G4059" s="0" t="s">
        <x:v>102</x:v>
      </x:c>
      <x:c r="H4059" s="0" t="s">
        <x:v>103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82</x:v>
      </x:c>
    </x:row>
    <x:row r="4060" spans="1:14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122</x:v>
      </x:c>
      <x:c r="F4060" s="0" t="s">
        <x:v>123</x:v>
      </x:c>
      <x:c r="G4060" s="0" t="s">
        <x:v>102</x:v>
      </x:c>
      <x:c r="H4060" s="0" t="s">
        <x:v>103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40</x:v>
      </x:c>
    </x:row>
    <x:row r="4061" spans="1:14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122</x:v>
      </x:c>
      <x:c r="F4061" s="0" t="s">
        <x:v>123</x:v>
      </x:c>
      <x:c r="G4061" s="0" t="s">
        <x:v>102</x:v>
      </x:c>
      <x:c r="H4061" s="0" t="s">
        <x:v>103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57</x:v>
      </x:c>
    </x:row>
    <x:row r="4062" spans="1:14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122</x:v>
      </x:c>
      <x:c r="F4062" s="0" t="s">
        <x:v>123</x:v>
      </x:c>
      <x:c r="G4062" s="0" t="s">
        <x:v>102</x:v>
      </x:c>
      <x:c r="H4062" s="0" t="s">
        <x:v>103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531</x:v>
      </x:c>
    </x:row>
    <x:row r="4063" spans="1:14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122</x:v>
      </x:c>
      <x:c r="F4063" s="0" t="s">
        <x:v>123</x:v>
      </x:c>
      <x:c r="G4063" s="0" t="s">
        <x:v>102</x:v>
      </x:c>
      <x:c r="H4063" s="0" t="s">
        <x:v>103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630</x:v>
      </x:c>
    </x:row>
    <x:row r="4064" spans="1:14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122</x:v>
      </x:c>
      <x:c r="F4064" s="0" t="s">
        <x:v>123</x:v>
      </x:c>
      <x:c r="G4064" s="0" t="s">
        <x:v>102</x:v>
      </x:c>
      <x:c r="H4064" s="0" t="s">
        <x:v>103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408</x:v>
      </x:c>
    </x:row>
    <x:row r="4065" spans="1:14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122</x:v>
      </x:c>
      <x:c r="F4065" s="0" t="s">
        <x:v>123</x:v>
      </x:c>
      <x:c r="G4065" s="0" t="s">
        <x:v>102</x:v>
      </x:c>
      <x:c r="H4065" s="0" t="s">
        <x:v>103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423</x:v>
      </x:c>
    </x:row>
    <x:row r="4066" spans="1:14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122</x:v>
      </x:c>
      <x:c r="F4066" s="0" t="s">
        <x:v>123</x:v>
      </x:c>
      <x:c r="G4066" s="0" t="s">
        <x:v>102</x:v>
      </x:c>
      <x:c r="H4066" s="0" t="s">
        <x:v>103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190</x:v>
      </x:c>
    </x:row>
    <x:row r="4067" spans="1:14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122</x:v>
      </x:c>
      <x:c r="F4067" s="0" t="s">
        <x:v>123</x:v>
      </x:c>
      <x:c r="G4067" s="0" t="s">
        <x:v>102</x:v>
      </x:c>
      <x:c r="H4067" s="0" t="s">
        <x:v>103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142</x:v>
      </x:c>
    </x:row>
    <x:row r="4068" spans="1:14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122</x:v>
      </x:c>
      <x:c r="F4068" s="0" t="s">
        <x:v>123</x:v>
      </x:c>
      <x:c r="G4068" s="0" t="s">
        <x:v>102</x:v>
      </x:c>
      <x:c r="H4068" s="0" t="s">
        <x:v>103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122</x:v>
      </x:c>
      <x:c r="F4069" s="0" t="s">
        <x:v>123</x:v>
      </x:c>
      <x:c r="G4069" s="0" t="s">
        <x:v>102</x:v>
      </x:c>
      <x:c r="H4069" s="0" t="s">
        <x:v>103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93</x:v>
      </x:c>
    </x:row>
    <x:row r="4070" spans="1:14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122</x:v>
      </x:c>
      <x:c r="F4070" s="0" t="s">
        <x:v>123</x:v>
      </x:c>
      <x:c r="G4070" s="0" t="s">
        <x:v>102</x:v>
      </x:c>
      <x:c r="H4070" s="0" t="s">
        <x:v>103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32</x:v>
      </x:c>
    </x:row>
    <x:row r="4071" spans="1:14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122</x:v>
      </x:c>
      <x:c r="F4071" s="0" t="s">
        <x:v>123</x:v>
      </x:c>
      <x:c r="G4071" s="0" t="s">
        <x:v>102</x:v>
      </x:c>
      <x:c r="H4071" s="0" t="s">
        <x:v>103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25</x:v>
      </x:c>
    </x:row>
    <x:row r="4072" spans="1:14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122</x:v>
      </x:c>
      <x:c r="F4072" s="0" t="s">
        <x:v>123</x:v>
      </x:c>
      <x:c r="G4072" s="0" t="s">
        <x:v>102</x:v>
      </x:c>
      <x:c r="H4072" s="0" t="s">
        <x:v>103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179</x:v>
      </x:c>
    </x:row>
    <x:row r="4073" spans="1:14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122</x:v>
      </x:c>
      <x:c r="F4073" s="0" t="s">
        <x:v>123</x:v>
      </x:c>
      <x:c r="G4073" s="0" t="s">
        <x:v>102</x:v>
      </x:c>
      <x:c r="H4073" s="0" t="s">
        <x:v>103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185</x:v>
      </x:c>
    </x:row>
    <x:row r="4074" spans="1:14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122</x:v>
      </x:c>
      <x:c r="F4074" s="0" t="s">
        <x:v>123</x:v>
      </x:c>
      <x:c r="G4074" s="0" t="s">
        <x:v>102</x:v>
      </x:c>
      <x:c r="H4074" s="0" t="s">
        <x:v>103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113522</x:v>
      </x:c>
    </x:row>
    <x:row r="4075" spans="1:14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122</x:v>
      </x:c>
      <x:c r="F4075" s="0" t="s">
        <x:v>123</x:v>
      </x:c>
      <x:c r="G4075" s="0" t="s">
        <x:v>102</x:v>
      </x:c>
      <x:c r="H4075" s="0" t="s">
        <x:v>103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123348</x:v>
      </x:c>
    </x:row>
    <x:row r="4076" spans="1:14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122</x:v>
      </x:c>
      <x:c r="F4076" s="0" t="s">
        <x:v>123</x:v>
      </x:c>
      <x:c r="G4076" s="0" t="s">
        <x:v>104</x:v>
      </x:c>
      <x:c r="H4076" s="0" t="s">
        <x:v>105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122</x:v>
      </x:c>
      <x:c r="F4077" s="0" t="s">
        <x:v>123</x:v>
      </x:c>
      <x:c r="G4077" s="0" t="s">
        <x:v>104</x:v>
      </x:c>
      <x:c r="H4077" s="0" t="s">
        <x:v>105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450</x:v>
      </x:c>
    </x:row>
    <x:row r="4078" spans="1:14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122</x:v>
      </x:c>
      <x:c r="F4078" s="0" t="s">
        <x:v>123</x:v>
      </x:c>
      <x:c r="G4078" s="0" t="s">
        <x:v>104</x:v>
      </x:c>
      <x:c r="H4078" s="0" t="s">
        <x:v>105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8</x:v>
      </x:c>
    </x:row>
    <x:row r="4079" spans="1:14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122</x:v>
      </x:c>
      <x:c r="F4079" s="0" t="s">
        <x:v>123</x:v>
      </x:c>
      <x:c r="G4079" s="0" t="s">
        <x:v>104</x:v>
      </x:c>
      <x:c r="H4079" s="0" t="s">
        <x:v>105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122</x:v>
      </x:c>
      <x:c r="F4080" s="0" t="s">
        <x:v>123</x:v>
      </x:c>
      <x:c r="G4080" s="0" t="s">
        <x:v>104</x:v>
      </x:c>
      <x:c r="H4080" s="0" t="s">
        <x:v>105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122</x:v>
      </x:c>
      <x:c r="F4081" s="0" t="s">
        <x:v>123</x:v>
      </x:c>
      <x:c r="G4081" s="0" t="s">
        <x:v>104</x:v>
      </x:c>
      <x:c r="H4081" s="0" t="s">
        <x:v>105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122</x:v>
      </x:c>
      <x:c r="F4082" s="0" t="s">
        <x:v>123</x:v>
      </x:c>
      <x:c r="G4082" s="0" t="s">
        <x:v>104</x:v>
      </x:c>
      <x:c r="H4082" s="0" t="s">
        <x:v>105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</x:v>
      </x:c>
    </x:row>
    <x:row r="4083" spans="1:14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122</x:v>
      </x:c>
      <x:c r="F4083" s="0" t="s">
        <x:v>123</x:v>
      </x:c>
      <x:c r="G4083" s="0" t="s">
        <x:v>104</x:v>
      </x:c>
      <x:c r="H4083" s="0" t="s">
        <x:v>105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122</x:v>
      </x:c>
      <x:c r="F4084" s="0" t="s">
        <x:v>123</x:v>
      </x:c>
      <x:c r="G4084" s="0" t="s">
        <x:v>104</x:v>
      </x:c>
      <x:c r="H4084" s="0" t="s">
        <x:v>105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122</x:v>
      </x:c>
      <x:c r="F4085" s="0" t="s">
        <x:v>123</x:v>
      </x:c>
      <x:c r="G4085" s="0" t="s">
        <x:v>104</x:v>
      </x:c>
      <x:c r="H4085" s="0" t="s">
        <x:v>105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122</x:v>
      </x:c>
      <x:c r="F4086" s="0" t="s">
        <x:v>123</x:v>
      </x:c>
      <x:c r="G4086" s="0" t="s">
        <x:v>104</x:v>
      </x:c>
      <x:c r="H4086" s="0" t="s">
        <x:v>105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3</x:v>
      </x:c>
    </x:row>
    <x:row r="4087" spans="1:14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122</x:v>
      </x:c>
      <x:c r="F4087" s="0" t="s">
        <x:v>123</x:v>
      </x:c>
      <x:c r="G4087" s="0" t="s">
        <x:v>104</x:v>
      </x:c>
      <x:c r="H4087" s="0" t="s">
        <x:v>105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122</x:v>
      </x:c>
      <x:c r="F4088" s="0" t="s">
        <x:v>123</x:v>
      </x:c>
      <x:c r="G4088" s="0" t="s">
        <x:v>104</x:v>
      </x:c>
      <x:c r="H4088" s="0" t="s">
        <x:v>105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122</x:v>
      </x:c>
      <x:c r="F4089" s="0" t="s">
        <x:v>123</x:v>
      </x:c>
      <x:c r="G4089" s="0" t="s">
        <x:v>104</x:v>
      </x:c>
      <x:c r="H4089" s="0" t="s">
        <x:v>105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122</x:v>
      </x:c>
      <x:c r="F4090" s="0" t="s">
        <x:v>123</x:v>
      </x:c>
      <x:c r="G4090" s="0" t="s">
        <x:v>104</x:v>
      </x:c>
      <x:c r="H4090" s="0" t="s">
        <x:v>105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122</x:v>
      </x:c>
      <x:c r="F4091" s="0" t="s">
        <x:v>123</x:v>
      </x:c>
      <x:c r="G4091" s="0" t="s">
        <x:v>104</x:v>
      </x:c>
      <x:c r="H4091" s="0" t="s">
        <x:v>105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122</x:v>
      </x:c>
      <x:c r="F4092" s="0" t="s">
        <x:v>123</x:v>
      </x:c>
      <x:c r="G4092" s="0" t="s">
        <x:v>104</x:v>
      </x:c>
      <x:c r="H4092" s="0" t="s">
        <x:v>105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122</x:v>
      </x:c>
      <x:c r="F4093" s="0" t="s">
        <x:v>123</x:v>
      </x:c>
      <x:c r="G4093" s="0" t="s">
        <x:v>104</x:v>
      </x:c>
      <x:c r="H4093" s="0" t="s">
        <x:v>105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</x:v>
      </x:c>
    </x:row>
    <x:row r="4094" spans="1:14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122</x:v>
      </x:c>
      <x:c r="F4094" s="0" t="s">
        <x:v>123</x:v>
      </x:c>
      <x:c r="G4094" s="0" t="s">
        <x:v>104</x:v>
      </x:c>
      <x:c r="H4094" s="0" t="s">
        <x:v>105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122</x:v>
      </x:c>
      <x:c r="F4095" s="0" t="s">
        <x:v>123</x:v>
      </x:c>
      <x:c r="G4095" s="0" t="s">
        <x:v>104</x:v>
      </x:c>
      <x:c r="H4095" s="0" t="s">
        <x:v>105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122</x:v>
      </x:c>
      <x:c r="F4096" s="0" t="s">
        <x:v>123</x:v>
      </x:c>
      <x:c r="G4096" s="0" t="s">
        <x:v>104</x:v>
      </x:c>
      <x:c r="H4096" s="0" t="s">
        <x:v>105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2</x:v>
      </x:c>
    </x:row>
    <x:row r="4097" spans="1:14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122</x:v>
      </x:c>
      <x:c r="F4097" s="0" t="s">
        <x:v>123</x:v>
      </x:c>
      <x:c r="G4097" s="0" t="s">
        <x:v>104</x:v>
      </x:c>
      <x:c r="H4097" s="0" t="s">
        <x:v>105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</x:v>
      </x:c>
    </x:row>
    <x:row r="4098" spans="1:14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122</x:v>
      </x:c>
      <x:c r="F4098" s="0" t="s">
        <x:v>123</x:v>
      </x:c>
      <x:c r="G4098" s="0" t="s">
        <x:v>104</x:v>
      </x:c>
      <x:c r="H4098" s="0" t="s">
        <x:v>105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122</x:v>
      </x:c>
      <x:c r="F4099" s="0" t="s">
        <x:v>123</x:v>
      </x:c>
      <x:c r="G4099" s="0" t="s">
        <x:v>104</x:v>
      </x:c>
      <x:c r="H4099" s="0" t="s">
        <x:v>105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</x:v>
      </x:c>
    </x:row>
    <x:row r="4100" spans="1:14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122</x:v>
      </x:c>
      <x:c r="F4100" s="0" t="s">
        <x:v>123</x:v>
      </x:c>
      <x:c r="G4100" s="0" t="s">
        <x:v>104</x:v>
      </x:c>
      <x:c r="H4100" s="0" t="s">
        <x:v>105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122</x:v>
      </x:c>
      <x:c r="F4101" s="0" t="s">
        <x:v>123</x:v>
      </x:c>
      <x:c r="G4101" s="0" t="s">
        <x:v>104</x:v>
      </x:c>
      <x:c r="H4101" s="0" t="s">
        <x:v>105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122</x:v>
      </x:c>
      <x:c r="F4102" s="0" t="s">
        <x:v>123</x:v>
      </x:c>
      <x:c r="G4102" s="0" t="s">
        <x:v>104</x:v>
      </x:c>
      <x:c r="H4102" s="0" t="s">
        <x:v>105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</x:v>
      </x:c>
    </x:row>
    <x:row r="4103" spans="1:14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122</x:v>
      </x:c>
      <x:c r="F4103" s="0" t="s">
        <x:v>123</x:v>
      </x:c>
      <x:c r="G4103" s="0" t="s">
        <x:v>104</x:v>
      </x:c>
      <x:c r="H4103" s="0" t="s">
        <x:v>105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122</x:v>
      </x:c>
      <x:c r="F4104" s="0" t="s">
        <x:v>123</x:v>
      </x:c>
      <x:c r="G4104" s="0" t="s">
        <x:v>104</x:v>
      </x:c>
      <x:c r="H4104" s="0" t="s">
        <x:v>105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122</x:v>
      </x:c>
      <x:c r="F4105" s="0" t="s">
        <x:v>123</x:v>
      </x:c>
      <x:c r="G4105" s="0" t="s">
        <x:v>104</x:v>
      </x:c>
      <x:c r="H4105" s="0" t="s">
        <x:v>105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122</x:v>
      </x:c>
      <x:c r="F4106" s="0" t="s">
        <x:v>123</x:v>
      </x:c>
      <x:c r="G4106" s="0" t="s">
        <x:v>104</x:v>
      </x:c>
      <x:c r="H4106" s="0" t="s">
        <x:v>105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9</x:v>
      </x:c>
    </x:row>
    <x:row r="4107" spans="1:14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122</x:v>
      </x:c>
      <x:c r="F4107" s="0" t="s">
        <x:v>123</x:v>
      </x:c>
      <x:c r="G4107" s="0" t="s">
        <x:v>104</x:v>
      </x:c>
      <x:c r="H4107" s="0" t="s">
        <x:v>105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122</x:v>
      </x:c>
      <x:c r="F4108" s="0" t="s">
        <x:v>123</x:v>
      </x:c>
      <x:c r="G4108" s="0" t="s">
        <x:v>104</x:v>
      </x:c>
      <x:c r="H4108" s="0" t="s">
        <x:v>105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4</x:v>
      </x:c>
    </x:row>
    <x:row r="4109" spans="1:14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122</x:v>
      </x:c>
      <x:c r="F4109" s="0" t="s">
        <x:v>123</x:v>
      </x:c>
      <x:c r="G4109" s="0" t="s">
        <x:v>104</x:v>
      </x:c>
      <x:c r="H4109" s="0" t="s">
        <x:v>105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122</x:v>
      </x:c>
      <x:c r="F4110" s="0" t="s">
        <x:v>123</x:v>
      </x:c>
      <x:c r="G4110" s="0" t="s">
        <x:v>104</x:v>
      </x:c>
      <x:c r="H4110" s="0" t="s">
        <x:v>105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122</x:v>
      </x:c>
      <x:c r="F4111" s="0" t="s">
        <x:v>123</x:v>
      </x:c>
      <x:c r="G4111" s="0" t="s">
        <x:v>104</x:v>
      </x:c>
      <x:c r="H4111" s="0" t="s">
        <x:v>105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122</x:v>
      </x:c>
      <x:c r="F4112" s="0" t="s">
        <x:v>123</x:v>
      </x:c>
      <x:c r="G4112" s="0" t="s">
        <x:v>104</x:v>
      </x:c>
      <x:c r="H4112" s="0" t="s">
        <x:v>105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122</x:v>
      </x:c>
      <x:c r="F4113" s="0" t="s">
        <x:v>123</x:v>
      </x:c>
      <x:c r="G4113" s="0" t="s">
        <x:v>104</x:v>
      </x:c>
      <x:c r="H4113" s="0" t="s">
        <x:v>105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122</x:v>
      </x:c>
      <x:c r="F4114" s="0" t="s">
        <x:v>123</x:v>
      </x:c>
      <x:c r="G4114" s="0" t="s">
        <x:v>104</x:v>
      </x:c>
      <x:c r="H4114" s="0" t="s">
        <x:v>105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2</x:v>
      </x:c>
    </x:row>
    <x:row r="4115" spans="1:14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122</x:v>
      </x:c>
      <x:c r="F4115" s="0" t="s">
        <x:v>123</x:v>
      </x:c>
      <x:c r="G4115" s="0" t="s">
        <x:v>104</x:v>
      </x:c>
      <x:c r="H4115" s="0" t="s">
        <x:v>105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122</x:v>
      </x:c>
      <x:c r="F4116" s="0" t="s">
        <x:v>123</x:v>
      </x:c>
      <x:c r="G4116" s="0" t="s">
        <x:v>104</x:v>
      </x:c>
      <x:c r="H4116" s="0" t="s">
        <x:v>105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499</x:v>
      </x:c>
    </x:row>
    <x:row r="4117" spans="1:14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122</x:v>
      </x:c>
      <x:c r="F4117" s="0" t="s">
        <x:v>123</x:v>
      </x:c>
      <x:c r="G4117" s="0" t="s">
        <x:v>104</x:v>
      </x:c>
      <x:c r="H4117" s="0" t="s">
        <x:v>105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485</x:v>
      </x:c>
    </x:row>
    <x:row r="4118" spans="1:14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122</x:v>
      </x:c>
      <x:c r="F4118" s="0" t="s">
        <x:v>123</x:v>
      </x:c>
      <x:c r="G4118" s="0" t="s">
        <x:v>106</x:v>
      </x:c>
      <x:c r="H4118" s="0" t="s">
        <x:v>107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407</x:v>
      </x:c>
    </x:row>
    <x:row r="4119" spans="1:14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122</x:v>
      </x:c>
      <x:c r="F4119" s="0" t="s">
        <x:v>123</x:v>
      </x:c>
      <x:c r="G4119" s="0" t="s">
        <x:v>106</x:v>
      </x:c>
      <x:c r="H4119" s="0" t="s">
        <x:v>107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322</x:v>
      </x:c>
    </x:row>
    <x:row r="4120" spans="1:14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122</x:v>
      </x:c>
      <x:c r="F4120" s="0" t="s">
        <x:v>123</x:v>
      </x:c>
      <x:c r="G4120" s="0" t="s">
        <x:v>106</x:v>
      </x:c>
      <x:c r="H4120" s="0" t="s">
        <x:v>107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122</x:v>
      </x:c>
      <x:c r="F4121" s="0" t="s">
        <x:v>123</x:v>
      </x:c>
      <x:c r="G4121" s="0" t="s">
        <x:v>106</x:v>
      </x:c>
      <x:c r="H4121" s="0" t="s">
        <x:v>107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122</x:v>
      </x:c>
      <x:c r="F4122" s="0" t="s">
        <x:v>123</x:v>
      </x:c>
      <x:c r="G4122" s="0" t="s">
        <x:v>106</x:v>
      </x:c>
      <x:c r="H4122" s="0" t="s">
        <x:v>107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122</x:v>
      </x:c>
      <x:c r="F4123" s="0" t="s">
        <x:v>123</x:v>
      </x:c>
      <x:c r="G4123" s="0" t="s">
        <x:v>106</x:v>
      </x:c>
      <x:c r="H4123" s="0" t="s">
        <x:v>107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122</x:v>
      </x:c>
      <x:c r="F4124" s="0" t="s">
        <x:v>123</x:v>
      </x:c>
      <x:c r="G4124" s="0" t="s">
        <x:v>106</x:v>
      </x:c>
      <x:c r="H4124" s="0" t="s">
        <x:v>107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122</x:v>
      </x:c>
      <x:c r="F4125" s="0" t="s">
        <x:v>123</x:v>
      </x:c>
      <x:c r="G4125" s="0" t="s">
        <x:v>106</x:v>
      </x:c>
      <x:c r="H4125" s="0" t="s">
        <x:v>107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122</x:v>
      </x:c>
      <x:c r="F4126" s="0" t="s">
        <x:v>123</x:v>
      </x:c>
      <x:c r="G4126" s="0" t="s">
        <x:v>106</x:v>
      </x:c>
      <x:c r="H4126" s="0" t="s">
        <x:v>107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122</x:v>
      </x:c>
      <x:c r="F4127" s="0" t="s">
        <x:v>123</x:v>
      </x:c>
      <x:c r="G4127" s="0" t="s">
        <x:v>106</x:v>
      </x:c>
      <x:c r="H4127" s="0" t="s">
        <x:v>107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122</x:v>
      </x:c>
      <x:c r="F4128" s="0" t="s">
        <x:v>123</x:v>
      </x:c>
      <x:c r="G4128" s="0" t="s">
        <x:v>106</x:v>
      </x:c>
      <x:c r="H4128" s="0" t="s">
        <x:v>107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122</x:v>
      </x:c>
      <x:c r="F4129" s="0" t="s">
        <x:v>123</x:v>
      </x:c>
      <x:c r="G4129" s="0" t="s">
        <x:v>106</x:v>
      </x:c>
      <x:c r="H4129" s="0" t="s">
        <x:v>107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122</x:v>
      </x:c>
      <x:c r="F4130" s="0" t="s">
        <x:v>123</x:v>
      </x:c>
      <x:c r="G4130" s="0" t="s">
        <x:v>106</x:v>
      </x:c>
      <x:c r="H4130" s="0" t="s">
        <x:v>107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1</x:v>
      </x:c>
    </x:row>
    <x:row r="4131" spans="1:14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122</x:v>
      </x:c>
      <x:c r="F4131" s="0" t="s">
        <x:v>123</x:v>
      </x:c>
      <x:c r="G4131" s="0" t="s">
        <x:v>106</x:v>
      </x:c>
      <x:c r="H4131" s="0" t="s">
        <x:v>107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122</x:v>
      </x:c>
      <x:c r="F4132" s="0" t="s">
        <x:v>123</x:v>
      </x:c>
      <x:c r="G4132" s="0" t="s">
        <x:v>106</x:v>
      </x:c>
      <x:c r="H4132" s="0" t="s">
        <x:v>107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122</x:v>
      </x:c>
      <x:c r="F4133" s="0" t="s">
        <x:v>123</x:v>
      </x:c>
      <x:c r="G4133" s="0" t="s">
        <x:v>106</x:v>
      </x:c>
      <x:c r="H4133" s="0" t="s">
        <x:v>107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122</x:v>
      </x:c>
      <x:c r="F4134" s="0" t="s">
        <x:v>123</x:v>
      </x:c>
      <x:c r="G4134" s="0" t="s">
        <x:v>106</x:v>
      </x:c>
      <x:c r="H4134" s="0" t="s">
        <x:v>107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2</x:v>
      </x:c>
    </x:row>
    <x:row r="4135" spans="1:14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122</x:v>
      </x:c>
      <x:c r="F4135" s="0" t="s">
        <x:v>123</x:v>
      </x:c>
      <x:c r="G4135" s="0" t="s">
        <x:v>106</x:v>
      </x:c>
      <x:c r="H4135" s="0" t="s">
        <x:v>107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122</x:v>
      </x:c>
      <x:c r="F4136" s="0" t="s">
        <x:v>123</x:v>
      </x:c>
      <x:c r="G4136" s="0" t="s">
        <x:v>106</x:v>
      </x:c>
      <x:c r="H4136" s="0" t="s">
        <x:v>107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122</x:v>
      </x:c>
      <x:c r="F4137" s="0" t="s">
        <x:v>123</x:v>
      </x:c>
      <x:c r="G4137" s="0" t="s">
        <x:v>106</x:v>
      </x:c>
      <x:c r="H4137" s="0" t="s">
        <x:v>107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122</x:v>
      </x:c>
      <x:c r="F4138" s="0" t="s">
        <x:v>123</x:v>
      </x:c>
      <x:c r="G4138" s="0" t="s">
        <x:v>106</x:v>
      </x:c>
      <x:c r="H4138" s="0" t="s">
        <x:v>107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122</x:v>
      </x:c>
      <x:c r="F4139" s="0" t="s">
        <x:v>123</x:v>
      </x:c>
      <x:c r="G4139" s="0" t="s">
        <x:v>106</x:v>
      </x:c>
      <x:c r="H4139" s="0" t="s">
        <x:v>107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4</x:v>
      </x:c>
    </x:row>
    <x:row r="4140" spans="1:14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122</x:v>
      </x:c>
      <x:c r="F4140" s="0" t="s">
        <x:v>123</x:v>
      </x:c>
      <x:c r="G4140" s="0" t="s">
        <x:v>106</x:v>
      </x:c>
      <x:c r="H4140" s="0" t="s">
        <x:v>107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122</x:v>
      </x:c>
      <x:c r="F4141" s="0" t="s">
        <x:v>123</x:v>
      </x:c>
      <x:c r="G4141" s="0" t="s">
        <x:v>106</x:v>
      </x:c>
      <x:c r="H4141" s="0" t="s">
        <x:v>107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122</x:v>
      </x:c>
      <x:c r="F4142" s="0" t="s">
        <x:v>123</x:v>
      </x:c>
      <x:c r="G4142" s="0" t="s">
        <x:v>106</x:v>
      </x:c>
      <x:c r="H4142" s="0" t="s">
        <x:v>107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122</x:v>
      </x:c>
      <x:c r="F4143" s="0" t="s">
        <x:v>123</x:v>
      </x:c>
      <x:c r="G4143" s="0" t="s">
        <x:v>106</x:v>
      </x:c>
      <x:c r="H4143" s="0" t="s">
        <x:v>107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122</x:v>
      </x:c>
      <x:c r="F4144" s="0" t="s">
        <x:v>123</x:v>
      </x:c>
      <x:c r="G4144" s="0" t="s">
        <x:v>106</x:v>
      </x:c>
      <x:c r="H4144" s="0" t="s">
        <x:v>107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122</x:v>
      </x:c>
      <x:c r="F4145" s="0" t="s">
        <x:v>123</x:v>
      </x:c>
      <x:c r="G4145" s="0" t="s">
        <x:v>106</x:v>
      </x:c>
      <x:c r="H4145" s="0" t="s">
        <x:v>107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122</x:v>
      </x:c>
      <x:c r="F4146" s="0" t="s">
        <x:v>123</x:v>
      </x:c>
      <x:c r="G4146" s="0" t="s">
        <x:v>106</x:v>
      </x:c>
      <x:c r="H4146" s="0" t="s">
        <x:v>107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122</x:v>
      </x:c>
      <x:c r="F4147" s="0" t="s">
        <x:v>123</x:v>
      </x:c>
      <x:c r="G4147" s="0" t="s">
        <x:v>106</x:v>
      </x:c>
      <x:c r="H4147" s="0" t="s">
        <x:v>107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122</x:v>
      </x:c>
      <x:c r="F4148" s="0" t="s">
        <x:v>123</x:v>
      </x:c>
      <x:c r="G4148" s="0" t="s">
        <x:v>106</x:v>
      </x:c>
      <x:c r="H4148" s="0" t="s">
        <x:v>107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6</x:v>
      </x:c>
    </x:row>
    <x:row r="4149" spans="1:14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122</x:v>
      </x:c>
      <x:c r="F4149" s="0" t="s">
        <x:v>123</x:v>
      </x:c>
      <x:c r="G4149" s="0" t="s">
        <x:v>106</x:v>
      </x:c>
      <x:c r="H4149" s="0" t="s">
        <x:v>107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122</x:v>
      </x:c>
      <x:c r="F4150" s="0" t="s">
        <x:v>123</x:v>
      </x:c>
      <x:c r="G4150" s="0" t="s">
        <x:v>106</x:v>
      </x:c>
      <x:c r="H4150" s="0" t="s">
        <x:v>107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122</x:v>
      </x:c>
      <x:c r="F4151" s="0" t="s">
        <x:v>123</x:v>
      </x:c>
      <x:c r="G4151" s="0" t="s">
        <x:v>106</x:v>
      </x:c>
      <x:c r="H4151" s="0" t="s">
        <x:v>107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122</x:v>
      </x:c>
      <x:c r="F4152" s="0" t="s">
        <x:v>123</x:v>
      </x:c>
      <x:c r="G4152" s="0" t="s">
        <x:v>106</x:v>
      </x:c>
      <x:c r="H4152" s="0" t="s">
        <x:v>107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122</x:v>
      </x:c>
      <x:c r="F4153" s="0" t="s">
        <x:v>123</x:v>
      </x:c>
      <x:c r="G4153" s="0" t="s">
        <x:v>106</x:v>
      </x:c>
      <x:c r="H4153" s="0" t="s">
        <x:v>107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122</x:v>
      </x:c>
      <x:c r="F4154" s="0" t="s">
        <x:v>123</x:v>
      </x:c>
      <x:c r="G4154" s="0" t="s">
        <x:v>106</x:v>
      </x:c>
      <x:c r="H4154" s="0" t="s">
        <x:v>107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122</x:v>
      </x:c>
      <x:c r="F4155" s="0" t="s">
        <x:v>123</x:v>
      </x:c>
      <x:c r="G4155" s="0" t="s">
        <x:v>106</x:v>
      </x:c>
      <x:c r="H4155" s="0" t="s">
        <x:v>107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122</x:v>
      </x:c>
      <x:c r="F4156" s="0" t="s">
        <x:v>123</x:v>
      </x:c>
      <x:c r="G4156" s="0" t="s">
        <x:v>106</x:v>
      </x:c>
      <x:c r="H4156" s="0" t="s">
        <x:v>107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122</x:v>
      </x:c>
      <x:c r="F4157" s="0" t="s">
        <x:v>123</x:v>
      </x:c>
      <x:c r="G4157" s="0" t="s">
        <x:v>106</x:v>
      </x:c>
      <x:c r="H4157" s="0" t="s">
        <x:v>107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122</x:v>
      </x:c>
      <x:c r="F4158" s="0" t="s">
        <x:v>123</x:v>
      </x:c>
      <x:c r="G4158" s="0" t="s">
        <x:v>106</x:v>
      </x:c>
      <x:c r="H4158" s="0" t="s">
        <x:v>107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439</x:v>
      </x:c>
    </x:row>
    <x:row r="4159" spans="1:14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122</x:v>
      </x:c>
      <x:c r="F4159" s="0" t="s">
        <x:v>123</x:v>
      </x:c>
      <x:c r="G4159" s="0" t="s">
        <x:v>106</x:v>
      </x:c>
      <x:c r="H4159" s="0" t="s">
        <x:v>107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344</x:v>
      </x:c>
    </x:row>
    <x:row r="4160" spans="1:14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122</x:v>
      </x:c>
      <x:c r="F4160" s="0" t="s">
        <x:v>123</x:v>
      </x:c>
      <x:c r="G4160" s="0" t="s">
        <x:v>108</x:v>
      </x:c>
      <x:c r="H4160" s="0" t="s">
        <x:v>109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976</x:v>
      </x:c>
    </x:row>
    <x:row r="4161" spans="1:14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122</x:v>
      </x:c>
      <x:c r="F4161" s="0" t="s">
        <x:v>123</x:v>
      </x:c>
      <x:c r="G4161" s="0" t="s">
        <x:v>108</x:v>
      </x:c>
      <x:c r="H4161" s="0" t="s">
        <x:v>109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635</x:v>
      </x:c>
    </x:row>
    <x:row r="4162" spans="1:14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122</x:v>
      </x:c>
      <x:c r="F4162" s="0" t="s">
        <x:v>123</x:v>
      </x:c>
      <x:c r="G4162" s="0" t="s">
        <x:v>108</x:v>
      </x:c>
      <x:c r="H4162" s="0" t="s">
        <x:v>109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28</x:v>
      </x:c>
    </x:row>
    <x:row r="4163" spans="1:14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122</x:v>
      </x:c>
      <x:c r="F4163" s="0" t="s">
        <x:v>123</x:v>
      </x:c>
      <x:c r="G4163" s="0" t="s">
        <x:v>108</x:v>
      </x:c>
      <x:c r="H4163" s="0" t="s">
        <x:v>109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122</x:v>
      </x:c>
      <x:c r="F4164" s="0" t="s">
        <x:v>123</x:v>
      </x:c>
      <x:c r="G4164" s="0" t="s">
        <x:v>108</x:v>
      </x:c>
      <x:c r="H4164" s="0" t="s">
        <x:v>109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122</x:v>
      </x:c>
      <x:c r="F4165" s="0" t="s">
        <x:v>123</x:v>
      </x:c>
      <x:c r="G4165" s="0" t="s">
        <x:v>108</x:v>
      </x:c>
      <x:c r="H4165" s="0" t="s">
        <x:v>109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122</x:v>
      </x:c>
      <x:c r="F4166" s="0" t="s">
        <x:v>123</x:v>
      </x:c>
      <x:c r="G4166" s="0" t="s">
        <x:v>108</x:v>
      </x:c>
      <x:c r="H4166" s="0" t="s">
        <x:v>109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122</x:v>
      </x:c>
      <x:c r="F4167" s="0" t="s">
        <x:v>123</x:v>
      </x:c>
      <x:c r="G4167" s="0" t="s">
        <x:v>108</x:v>
      </x:c>
      <x:c r="H4167" s="0" t="s">
        <x:v>109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122</x:v>
      </x:c>
      <x:c r="F4168" s="0" t="s">
        <x:v>123</x:v>
      </x:c>
      <x:c r="G4168" s="0" t="s">
        <x:v>108</x:v>
      </x:c>
      <x:c r="H4168" s="0" t="s">
        <x:v>109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122</x:v>
      </x:c>
      <x:c r="F4169" s="0" t="s">
        <x:v>123</x:v>
      </x:c>
      <x:c r="G4169" s="0" t="s">
        <x:v>108</x:v>
      </x:c>
      <x:c r="H4169" s="0" t="s">
        <x:v>109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122</x:v>
      </x:c>
      <x:c r="F4170" s="0" t="s">
        <x:v>123</x:v>
      </x:c>
      <x:c r="G4170" s="0" t="s">
        <x:v>108</x:v>
      </x:c>
      <x:c r="H4170" s="0" t="s">
        <x:v>109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122</x:v>
      </x:c>
      <x:c r="F4171" s="0" t="s">
        <x:v>123</x:v>
      </x:c>
      <x:c r="G4171" s="0" t="s">
        <x:v>108</x:v>
      </x:c>
      <x:c r="H4171" s="0" t="s">
        <x:v>109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122</x:v>
      </x:c>
      <x:c r="F4172" s="0" t="s">
        <x:v>123</x:v>
      </x:c>
      <x:c r="G4172" s="0" t="s">
        <x:v>108</x:v>
      </x:c>
      <x:c r="H4172" s="0" t="s">
        <x:v>109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122</x:v>
      </x:c>
      <x:c r="F4173" s="0" t="s">
        <x:v>123</x:v>
      </x:c>
      <x:c r="G4173" s="0" t="s">
        <x:v>108</x:v>
      </x:c>
      <x:c r="H4173" s="0" t="s">
        <x:v>109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122</x:v>
      </x:c>
      <x:c r="F4174" s="0" t="s">
        <x:v>123</x:v>
      </x:c>
      <x:c r="G4174" s="0" t="s">
        <x:v>108</x:v>
      </x:c>
      <x:c r="H4174" s="0" t="s">
        <x:v>109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122</x:v>
      </x:c>
      <x:c r="F4175" s="0" t="s">
        <x:v>123</x:v>
      </x:c>
      <x:c r="G4175" s="0" t="s">
        <x:v>108</x:v>
      </x:c>
      <x:c r="H4175" s="0" t="s">
        <x:v>109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1</x:v>
      </x:c>
    </x:row>
    <x:row r="4176" spans="1:14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122</x:v>
      </x:c>
      <x:c r="F4176" s="0" t="s">
        <x:v>123</x:v>
      </x:c>
      <x:c r="G4176" s="0" t="s">
        <x:v>108</x:v>
      </x:c>
      <x:c r="H4176" s="0" t="s">
        <x:v>109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122</x:v>
      </x:c>
      <x:c r="F4177" s="0" t="s">
        <x:v>123</x:v>
      </x:c>
      <x:c r="G4177" s="0" t="s">
        <x:v>108</x:v>
      </x:c>
      <x:c r="H4177" s="0" t="s">
        <x:v>109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122</x:v>
      </x:c>
      <x:c r="F4178" s="0" t="s">
        <x:v>123</x:v>
      </x:c>
      <x:c r="G4178" s="0" t="s">
        <x:v>108</x:v>
      </x:c>
      <x:c r="H4178" s="0" t="s">
        <x:v>109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</x:v>
      </x:c>
    </x:row>
    <x:row r="4179" spans="1:14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122</x:v>
      </x:c>
      <x:c r="F4179" s="0" t="s">
        <x:v>123</x:v>
      </x:c>
      <x:c r="G4179" s="0" t="s">
        <x:v>108</x:v>
      </x:c>
      <x:c r="H4179" s="0" t="s">
        <x:v>109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122</x:v>
      </x:c>
      <x:c r="F4180" s="0" t="s">
        <x:v>123</x:v>
      </x:c>
      <x:c r="G4180" s="0" t="s">
        <x:v>108</x:v>
      </x:c>
      <x:c r="H4180" s="0" t="s">
        <x:v>109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122</x:v>
      </x:c>
      <x:c r="F4181" s="0" t="s">
        <x:v>123</x:v>
      </x:c>
      <x:c r="G4181" s="0" t="s">
        <x:v>108</x:v>
      </x:c>
      <x:c r="H4181" s="0" t="s">
        <x:v>109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122</x:v>
      </x:c>
      <x:c r="F4182" s="0" t="s">
        <x:v>123</x:v>
      </x:c>
      <x:c r="G4182" s="0" t="s">
        <x:v>108</x:v>
      </x:c>
      <x:c r="H4182" s="0" t="s">
        <x:v>109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122</x:v>
      </x:c>
      <x:c r="F4183" s="0" t="s">
        <x:v>123</x:v>
      </x:c>
      <x:c r="G4183" s="0" t="s">
        <x:v>108</x:v>
      </x:c>
      <x:c r="H4183" s="0" t="s">
        <x:v>109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122</x:v>
      </x:c>
      <x:c r="F4184" s="0" t="s">
        <x:v>123</x:v>
      </x:c>
      <x:c r="G4184" s="0" t="s">
        <x:v>108</x:v>
      </x:c>
      <x:c r="H4184" s="0" t="s">
        <x:v>109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122</x:v>
      </x:c>
      <x:c r="F4185" s="0" t="s">
        <x:v>123</x:v>
      </x:c>
      <x:c r="G4185" s="0" t="s">
        <x:v>108</x:v>
      </x:c>
      <x:c r="H4185" s="0" t="s">
        <x:v>109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122</x:v>
      </x:c>
      <x:c r="F4186" s="0" t="s">
        <x:v>123</x:v>
      </x:c>
      <x:c r="G4186" s="0" t="s">
        <x:v>108</x:v>
      </x:c>
      <x:c r="H4186" s="0" t="s">
        <x:v>109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122</x:v>
      </x:c>
      <x:c r="F4187" s="0" t="s">
        <x:v>123</x:v>
      </x:c>
      <x:c r="G4187" s="0" t="s">
        <x:v>108</x:v>
      </x:c>
      <x:c r="H4187" s="0" t="s">
        <x:v>109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122</x:v>
      </x:c>
      <x:c r="F4188" s="0" t="s">
        <x:v>123</x:v>
      </x:c>
      <x:c r="G4188" s="0" t="s">
        <x:v>108</x:v>
      </x:c>
      <x:c r="H4188" s="0" t="s">
        <x:v>109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122</x:v>
      </x:c>
      <x:c r="F4189" s="0" t="s">
        <x:v>123</x:v>
      </x:c>
      <x:c r="G4189" s="0" t="s">
        <x:v>108</x:v>
      </x:c>
      <x:c r="H4189" s="0" t="s">
        <x:v>109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122</x:v>
      </x:c>
      <x:c r="F4190" s="0" t="s">
        <x:v>123</x:v>
      </x:c>
      <x:c r="G4190" s="0" t="s">
        <x:v>108</x:v>
      </x:c>
      <x:c r="H4190" s="0" t="s">
        <x:v>109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122</x:v>
      </x:c>
      <x:c r="F4191" s="0" t="s">
        <x:v>123</x:v>
      </x:c>
      <x:c r="G4191" s="0" t="s">
        <x:v>108</x:v>
      </x:c>
      <x:c r="H4191" s="0" t="s">
        <x:v>109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2</x:v>
      </x:c>
    </x:row>
    <x:row r="4192" spans="1:14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122</x:v>
      </x:c>
      <x:c r="F4192" s="0" t="s">
        <x:v>123</x:v>
      </x:c>
      <x:c r="G4192" s="0" t="s">
        <x:v>108</x:v>
      </x:c>
      <x:c r="H4192" s="0" t="s">
        <x:v>109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122</x:v>
      </x:c>
      <x:c r="F4193" s="0" t="s">
        <x:v>123</x:v>
      </x:c>
      <x:c r="G4193" s="0" t="s">
        <x:v>108</x:v>
      </x:c>
      <x:c r="H4193" s="0" t="s">
        <x:v>109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122</x:v>
      </x:c>
      <x:c r="F4194" s="0" t="s">
        <x:v>123</x:v>
      </x:c>
      <x:c r="G4194" s="0" t="s">
        <x:v>108</x:v>
      </x:c>
      <x:c r="H4194" s="0" t="s">
        <x:v>109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122</x:v>
      </x:c>
      <x:c r="F4195" s="0" t="s">
        <x:v>123</x:v>
      </x:c>
      <x:c r="G4195" s="0" t="s">
        <x:v>108</x:v>
      </x:c>
      <x:c r="H4195" s="0" t="s">
        <x:v>109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122</x:v>
      </x:c>
      <x:c r="F4196" s="0" t="s">
        <x:v>123</x:v>
      </x:c>
      <x:c r="G4196" s="0" t="s">
        <x:v>108</x:v>
      </x:c>
      <x:c r="H4196" s="0" t="s">
        <x:v>109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122</x:v>
      </x:c>
      <x:c r="F4197" s="0" t="s">
        <x:v>123</x:v>
      </x:c>
      <x:c r="G4197" s="0" t="s">
        <x:v>108</x:v>
      </x:c>
      <x:c r="H4197" s="0" t="s">
        <x:v>109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122</x:v>
      </x:c>
      <x:c r="F4198" s="0" t="s">
        <x:v>123</x:v>
      </x:c>
      <x:c r="G4198" s="0" t="s">
        <x:v>108</x:v>
      </x:c>
      <x:c r="H4198" s="0" t="s">
        <x:v>109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122</x:v>
      </x:c>
      <x:c r="F4199" s="0" t="s">
        <x:v>123</x:v>
      </x:c>
      <x:c r="G4199" s="0" t="s">
        <x:v>108</x:v>
      </x:c>
      <x:c r="H4199" s="0" t="s">
        <x:v>109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122</x:v>
      </x:c>
      <x:c r="F4200" s="0" t="s">
        <x:v>123</x:v>
      </x:c>
      <x:c r="G4200" s="0" t="s">
        <x:v>108</x:v>
      </x:c>
      <x:c r="H4200" s="0" t="s">
        <x:v>109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1037</x:v>
      </x:c>
    </x:row>
    <x:row r="4201" spans="1:14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122</x:v>
      </x:c>
      <x:c r="F4201" s="0" t="s">
        <x:v>123</x:v>
      </x:c>
      <x:c r="G4201" s="0" t="s">
        <x:v>108</x:v>
      </x:c>
      <x:c r="H4201" s="0" t="s">
        <x:v>109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676</x:v>
      </x:c>
    </x:row>
    <x:row r="4202" spans="1:14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124</x:v>
      </x:c>
      <x:c r="F4202" s="0" t="s">
        <x:v>125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13763</x:v>
      </x:c>
    </x:row>
    <x:row r="4203" spans="1:14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124</x:v>
      </x:c>
      <x:c r="F4203" s="0" t="s">
        <x:v>125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10748</x:v>
      </x:c>
    </x:row>
    <x:row r="4204" spans="1:14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124</x:v>
      </x:c>
      <x:c r="F4204" s="0" t="s">
        <x:v>125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324</x:v>
      </x:c>
    </x:row>
    <x:row r="4205" spans="1:14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124</x:v>
      </x:c>
      <x:c r="F4205" s="0" t="s">
        <x:v>125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296</x:v>
      </x:c>
    </x:row>
    <x:row r="4206" spans="1:14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124</x:v>
      </x:c>
      <x:c r="F4206" s="0" t="s">
        <x:v>125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124</x:v>
      </x:c>
      <x:c r="F4207" s="0" t="s">
        <x:v>125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11</x:v>
      </x:c>
    </x:row>
    <x:row r="4208" spans="1:14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124</x:v>
      </x:c>
      <x:c r="F4208" s="0" t="s">
        <x:v>125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10</x:v>
      </x:c>
    </x:row>
    <x:row r="4209" spans="1:14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124</x:v>
      </x:c>
      <x:c r="F4209" s="0" t="s">
        <x:v>125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124</x:v>
      </x:c>
      <x:c r="F4210" s="0" t="s">
        <x:v>125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124</x:v>
      </x:c>
      <x:c r="F4211" s="0" t="s">
        <x:v>125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7</x:v>
      </x:c>
    </x:row>
    <x:row r="4212" spans="1:14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124</x:v>
      </x:c>
      <x:c r="F4212" s="0" t="s">
        <x:v>125</x:v>
      </x:c>
      <x:c r="G4212" s="0" t="s">
        <x:v>56</x:v>
      </x:c>
      <x:c r="H4212" s="0" t="s">
        <x:v>57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124</x:v>
      </x:c>
      <x:c r="F4213" s="0" t="s">
        <x:v>125</x:v>
      </x:c>
      <x:c r="G4213" s="0" t="s">
        <x:v>56</x:v>
      </x:c>
      <x:c r="H4213" s="0" t="s">
        <x:v>57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5</x:v>
      </x:c>
    </x:row>
    <x:row r="4214" spans="1:14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124</x:v>
      </x:c>
      <x:c r="F4214" s="0" t="s">
        <x:v>125</x:v>
      </x:c>
      <x:c r="G4214" s="0" t="s">
        <x:v>56</x:v>
      </x:c>
      <x:c r="H4214" s="0" t="s">
        <x:v>57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23</x:v>
      </x:c>
    </x:row>
    <x:row r="4215" spans="1:14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15</x:v>
      </x:c>
    </x:row>
    <x:row r="4216" spans="1:14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124</x:v>
      </x:c>
      <x:c r="F4216" s="0" t="s">
        <x:v>125</x:v>
      </x:c>
      <x:c r="G4216" s="0" t="s">
        <x:v>56</x:v>
      </x:c>
      <x:c r="H4216" s="0" t="s">
        <x:v>57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46</x:v>
      </x:c>
    </x:row>
    <x:row r="4217" spans="1:14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124</x:v>
      </x:c>
      <x:c r="F4217" s="0" t="s">
        <x:v>125</x:v>
      </x:c>
      <x:c r="G4217" s="0" t="s">
        <x:v>56</x:v>
      </x:c>
      <x:c r="H4217" s="0" t="s">
        <x:v>57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32</x:v>
      </x:c>
    </x:row>
    <x:row r="4218" spans="1:14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124</x:v>
      </x:c>
      <x:c r="F4218" s="0" t="s">
        <x:v>125</x:v>
      </x:c>
      <x:c r="G4218" s="0" t="s">
        <x:v>56</x:v>
      </x:c>
      <x:c r="H4218" s="0" t="s">
        <x:v>57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127</x:v>
      </x:c>
    </x:row>
    <x:row r="4219" spans="1:14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124</x:v>
      </x:c>
      <x:c r="F4219" s="0" t="s">
        <x:v>125</x:v>
      </x:c>
      <x:c r="G4219" s="0" t="s">
        <x:v>56</x:v>
      </x:c>
      <x:c r="H4219" s="0" t="s">
        <x:v>57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87</x:v>
      </x:c>
    </x:row>
    <x:row r="4220" spans="1:14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124</x:v>
      </x:c>
      <x:c r="F4220" s="0" t="s">
        <x:v>125</x:v>
      </x:c>
      <x:c r="G4220" s="0" t="s">
        <x:v>56</x:v>
      </x:c>
      <x:c r="H4220" s="0" t="s">
        <x:v>57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8</x:v>
      </x:c>
    </x:row>
    <x:row r="4221" spans="1:14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124</x:v>
      </x:c>
      <x:c r="F4221" s="0" t="s">
        <x:v>125</x:v>
      </x:c>
      <x:c r="G4221" s="0" t="s">
        <x:v>56</x:v>
      </x:c>
      <x:c r="H4221" s="0" t="s">
        <x:v>57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16</x:v>
      </x:c>
    </x:row>
    <x:row r="4222" spans="1:14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124</x:v>
      </x:c>
      <x:c r="F4222" s="0" t="s">
        <x:v>125</x:v>
      </x:c>
      <x:c r="G4222" s="0" t="s">
        <x:v>56</x:v>
      </x:c>
      <x:c r="H4222" s="0" t="s">
        <x:v>57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16</x:v>
      </x:c>
    </x:row>
    <x:row r="4223" spans="1:14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124</x:v>
      </x:c>
      <x:c r="F4223" s="0" t="s">
        <x:v>125</x:v>
      </x:c>
      <x:c r="G4223" s="0" t="s">
        <x:v>56</x:v>
      </x:c>
      <x:c r="H4223" s="0" t="s">
        <x:v>57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</x:v>
      </x:c>
    </x:row>
    <x:row r="4224" spans="1:14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124</x:v>
      </x:c>
      <x:c r="F4224" s="0" t="s">
        <x:v>125</x:v>
      </x:c>
      <x:c r="G4224" s="0" t="s">
        <x:v>56</x:v>
      </x:c>
      <x:c r="H4224" s="0" t="s">
        <x:v>57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124</x:v>
      </x:c>
      <x:c r="F4225" s="0" t="s">
        <x:v>125</x:v>
      </x:c>
      <x:c r="G4225" s="0" t="s">
        <x:v>56</x:v>
      </x:c>
      <x:c r="H4225" s="0" t="s">
        <x:v>57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124</x:v>
      </x:c>
      <x:c r="F4226" s="0" t="s">
        <x:v>125</x:v>
      </x:c>
      <x:c r="G4226" s="0" t="s">
        <x:v>56</x:v>
      </x:c>
      <x:c r="H4226" s="0" t="s">
        <x:v>57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124</x:v>
      </x:c>
      <x:c r="F4227" s="0" t="s">
        <x:v>125</x:v>
      </x:c>
      <x:c r="G4227" s="0" t="s">
        <x:v>56</x:v>
      </x:c>
      <x:c r="H4227" s="0" t="s">
        <x:v>57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8</x:v>
      </x:c>
    </x:row>
    <x:row r="4228" spans="1:14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124</x:v>
      </x:c>
      <x:c r="F4228" s="0" t="s">
        <x:v>125</x:v>
      </x:c>
      <x:c r="G4228" s="0" t="s">
        <x:v>56</x:v>
      </x:c>
      <x:c r="H4228" s="0" t="s">
        <x:v>57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</x:v>
      </x:c>
    </x:row>
    <x:row r="4229" spans="1:14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124</x:v>
      </x:c>
      <x:c r="F4229" s="0" t="s">
        <x:v>125</x:v>
      </x:c>
      <x:c r="G4229" s="0" t="s">
        <x:v>56</x:v>
      </x:c>
      <x:c r="H4229" s="0" t="s">
        <x:v>57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</x:v>
      </x:c>
    </x:row>
    <x:row r="4230" spans="1:14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124</x:v>
      </x:c>
      <x:c r="F4230" s="0" t="s">
        <x:v>125</x:v>
      </x:c>
      <x:c r="G4230" s="0" t="s">
        <x:v>56</x:v>
      </x:c>
      <x:c r="H4230" s="0" t="s">
        <x:v>57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47</x:v>
      </x:c>
    </x:row>
    <x:row r="4231" spans="1:14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124</x:v>
      </x:c>
      <x:c r="F4231" s="0" t="s">
        <x:v>125</x:v>
      </x:c>
      <x:c r="G4231" s="0" t="s">
        <x:v>56</x:v>
      </x:c>
      <x:c r="H4231" s="0" t="s">
        <x:v>57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41</x:v>
      </x:c>
    </x:row>
    <x:row r="4232" spans="1:14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124</x:v>
      </x:c>
      <x:c r="F4232" s="0" t="s">
        <x:v>125</x:v>
      </x:c>
      <x:c r="G4232" s="0" t="s">
        <x:v>56</x:v>
      </x:c>
      <x:c r="H4232" s="0" t="s">
        <x:v>57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67</x:v>
      </x:c>
    </x:row>
    <x:row r="4233" spans="1:14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124</x:v>
      </x:c>
      <x:c r="F4233" s="0" t="s">
        <x:v>125</x:v>
      </x:c>
      <x:c r="G4233" s="0" t="s">
        <x:v>56</x:v>
      </x:c>
      <x:c r="H4233" s="0" t="s">
        <x:v>57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124</x:v>
      </x:c>
      <x:c r="F4234" s="0" t="s">
        <x:v>125</x:v>
      </x:c>
      <x:c r="G4234" s="0" t="s">
        <x:v>56</x:v>
      </x:c>
      <x:c r="H4234" s="0" t="s">
        <x:v>57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11</x:v>
      </x:c>
    </x:row>
    <x:row r="4235" spans="1:14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124</x:v>
      </x:c>
      <x:c r="F4235" s="0" t="s">
        <x:v>125</x:v>
      </x:c>
      <x:c r="G4235" s="0" t="s">
        <x:v>56</x:v>
      </x:c>
      <x:c r="H4235" s="0" t="s">
        <x:v>57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124</x:v>
      </x:c>
      <x:c r="F4236" s="0" t="s">
        <x:v>125</x:v>
      </x:c>
      <x:c r="G4236" s="0" t="s">
        <x:v>56</x:v>
      </x:c>
      <x:c r="H4236" s="0" t="s">
        <x:v>57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10</x:v>
      </x:c>
    </x:row>
    <x:row r="4237" spans="1:14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124</x:v>
      </x:c>
      <x:c r="F4237" s="0" t="s">
        <x:v>125</x:v>
      </x:c>
      <x:c r="G4237" s="0" t="s">
        <x:v>56</x:v>
      </x:c>
      <x:c r="H4237" s="0" t="s">
        <x:v>57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10</x:v>
      </x:c>
    </x:row>
    <x:row r="4238" spans="1:14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124</x:v>
      </x:c>
      <x:c r="F4238" s="0" t="s">
        <x:v>125</x:v>
      </x:c>
      <x:c r="G4238" s="0" t="s">
        <x:v>56</x:v>
      </x:c>
      <x:c r="H4238" s="0" t="s">
        <x:v>57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6</x:v>
      </x:c>
    </x:row>
    <x:row r="4239" spans="1:14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124</x:v>
      </x:c>
      <x:c r="F4239" s="0" t="s">
        <x:v>125</x:v>
      </x:c>
      <x:c r="G4239" s="0" t="s">
        <x:v>56</x:v>
      </x:c>
      <x:c r="H4239" s="0" t="s">
        <x:v>57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5</x:v>
      </x:c>
    </x:row>
    <x:row r="4240" spans="1:14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124</x:v>
      </x:c>
      <x:c r="F4240" s="0" t="s">
        <x:v>125</x:v>
      </x:c>
      <x:c r="G4240" s="0" t="s">
        <x:v>56</x:v>
      </x:c>
      <x:c r="H4240" s="0" t="s">
        <x:v>57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18</x:v>
      </x:c>
    </x:row>
    <x:row r="4241" spans="1:14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124</x:v>
      </x:c>
      <x:c r="F4241" s="0" t="s">
        <x:v>125</x:v>
      </x:c>
      <x:c r="G4241" s="0" t="s">
        <x:v>56</x:v>
      </x:c>
      <x:c r="H4241" s="0" t="s">
        <x:v>57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19</x:v>
      </x:c>
    </x:row>
    <x:row r="4242" spans="1:14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124</x:v>
      </x:c>
      <x:c r="F4242" s="0" t="s">
        <x:v>125</x:v>
      </x:c>
      <x:c r="G4242" s="0" t="s">
        <x:v>56</x:v>
      </x:c>
      <x:c r="H4242" s="0" t="s">
        <x:v>57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14514</x:v>
      </x:c>
    </x:row>
    <x:row r="4243" spans="1:14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124</x:v>
      </x:c>
      <x:c r="F4243" s="0" t="s">
        <x:v>125</x:v>
      </x:c>
      <x:c r="G4243" s="0" t="s">
        <x:v>56</x:v>
      </x:c>
      <x:c r="H4243" s="0" t="s">
        <x:v>57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11368</x:v>
      </x:c>
    </x:row>
    <x:row r="4244" spans="1:14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124</x:v>
      </x:c>
      <x:c r="F4244" s="0" t="s">
        <x:v>125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13594</x:v>
      </x:c>
    </x:row>
    <x:row r="4245" spans="1:14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124</x:v>
      </x:c>
      <x:c r="F4245" s="0" t="s">
        <x:v>125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10570</x:v>
      </x:c>
    </x:row>
    <x:row r="4246" spans="1:14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124</x:v>
      </x:c>
      <x:c r="F4246" s="0" t="s">
        <x:v>125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315</x:v>
      </x:c>
    </x:row>
    <x:row r="4247" spans="1:14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124</x:v>
      </x:c>
      <x:c r="F4247" s="0" t="s">
        <x:v>125</x:v>
      </x:c>
      <x:c r="G4247" s="0" t="s">
        <x:v>102</x:v>
      </x:c>
      <x:c r="H4247" s="0" t="s">
        <x:v>103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291</x:v>
      </x:c>
    </x:row>
    <x:row r="4248" spans="1:14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124</x:v>
      </x:c>
      <x:c r="F4248" s="0" t="s">
        <x:v>125</x:v>
      </x:c>
      <x:c r="G4248" s="0" t="s">
        <x:v>102</x:v>
      </x:c>
      <x:c r="H4248" s="0" t="s">
        <x:v>103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8</x:v>
      </x:c>
    </x:row>
    <x:row r="4249" spans="1:14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124</x:v>
      </x:c>
      <x:c r="F4249" s="0" t="s">
        <x:v>125</x:v>
      </x:c>
      <x:c r="G4249" s="0" t="s">
        <x:v>102</x:v>
      </x:c>
      <x:c r="H4249" s="0" t="s">
        <x:v>103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124</x:v>
      </x:c>
      <x:c r="F4250" s="0" t="s">
        <x:v>125</x:v>
      </x:c>
      <x:c r="G4250" s="0" t="s">
        <x:v>102</x:v>
      </x:c>
      <x:c r="H4250" s="0" t="s">
        <x:v>103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10</x:v>
      </x:c>
    </x:row>
    <x:row r="4251" spans="1:14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124</x:v>
      </x:c>
      <x:c r="F4251" s="0" t="s">
        <x:v>125</x:v>
      </x:c>
      <x:c r="G4251" s="0" t="s">
        <x:v>102</x:v>
      </x:c>
      <x:c r="H4251" s="0" t="s">
        <x:v>103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7</x:v>
      </x:c>
    </x:row>
    <x:row r="4252" spans="1:14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124</x:v>
      </x:c>
      <x:c r="F4252" s="0" t="s">
        <x:v>125</x:v>
      </x:c>
      <x:c r="G4252" s="0" t="s">
        <x:v>102</x:v>
      </x:c>
      <x:c r="H4252" s="0" t="s">
        <x:v>103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124</x:v>
      </x:c>
      <x:c r="F4253" s="0" t="s">
        <x:v>125</x:v>
      </x:c>
      <x:c r="G4253" s="0" t="s">
        <x:v>102</x:v>
      </x:c>
      <x:c r="H4253" s="0" t="s">
        <x:v>103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124</x:v>
      </x:c>
      <x:c r="F4254" s="0" t="s">
        <x:v>125</x:v>
      </x:c>
      <x:c r="G4254" s="0" t="s">
        <x:v>102</x:v>
      </x:c>
      <x:c r="H4254" s="0" t="s">
        <x:v>103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124</x:v>
      </x:c>
      <x:c r="F4255" s="0" t="s">
        <x:v>125</x:v>
      </x:c>
      <x:c r="G4255" s="0" t="s">
        <x:v>102</x:v>
      </x:c>
      <x:c r="H4255" s="0" t="s">
        <x:v>103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5</x:v>
      </x:c>
    </x:row>
    <x:row r="4256" spans="1:14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124</x:v>
      </x:c>
      <x:c r="F4256" s="0" t="s">
        <x:v>125</x:v>
      </x:c>
      <x:c r="G4256" s="0" t="s">
        <x:v>102</x:v>
      </x:c>
      <x:c r="H4256" s="0" t="s">
        <x:v>103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22</x:v>
      </x:c>
    </x:row>
    <x:row r="4257" spans="1:14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124</x:v>
      </x:c>
      <x:c r="F4257" s="0" t="s">
        <x:v>125</x:v>
      </x:c>
      <x:c r="G4257" s="0" t="s">
        <x:v>102</x:v>
      </x:c>
      <x:c r="H4257" s="0" t="s">
        <x:v>103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14</x:v>
      </x:c>
    </x:row>
    <x:row r="4258" spans="1:14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124</x:v>
      </x:c>
      <x:c r="F4258" s="0" t="s">
        <x:v>125</x:v>
      </x:c>
      <x:c r="G4258" s="0" t="s">
        <x:v>102</x:v>
      </x:c>
      <x:c r="H4258" s="0" t="s">
        <x:v>103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44</x:v>
      </x:c>
    </x:row>
    <x:row r="4259" spans="1:14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124</x:v>
      </x:c>
      <x:c r="F4259" s="0" t="s">
        <x:v>125</x:v>
      </x:c>
      <x:c r="G4259" s="0" t="s">
        <x:v>102</x:v>
      </x:c>
      <x:c r="H4259" s="0" t="s">
        <x:v>103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32</x:v>
      </x:c>
    </x:row>
    <x:row r="4260" spans="1:14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124</x:v>
      </x:c>
      <x:c r="F4260" s="0" t="s">
        <x:v>125</x:v>
      </x:c>
      <x:c r="G4260" s="0" t="s">
        <x:v>102</x:v>
      </x:c>
      <x:c r="H4260" s="0" t="s">
        <x:v>103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122</x:v>
      </x:c>
    </x:row>
    <x:row r="4261" spans="1:14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124</x:v>
      </x:c>
      <x:c r="F4261" s="0" t="s">
        <x:v>125</x:v>
      </x:c>
      <x:c r="G4261" s="0" t="s">
        <x:v>102</x:v>
      </x:c>
      <x:c r="H4261" s="0" t="s">
        <x:v>103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85</x:v>
      </x:c>
    </x:row>
    <x:row r="4262" spans="1:14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124</x:v>
      </x:c>
      <x:c r="F4262" s="0" t="s">
        <x:v>125</x:v>
      </x:c>
      <x:c r="G4262" s="0" t="s">
        <x:v>102</x:v>
      </x:c>
      <x:c r="H4262" s="0" t="s">
        <x:v>103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7</x:v>
      </x:c>
    </x:row>
    <x:row r="4263" spans="1:14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124</x:v>
      </x:c>
      <x:c r="F4263" s="0" t="s">
        <x:v>125</x:v>
      </x:c>
      <x:c r="G4263" s="0" t="s">
        <x:v>102</x:v>
      </x:c>
      <x:c r="H4263" s="0" t="s">
        <x:v>103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124</x:v>
      </x:c>
      <x:c r="F4264" s="0" t="s">
        <x:v>125</x:v>
      </x:c>
      <x:c r="G4264" s="0" t="s">
        <x:v>102</x:v>
      </x:c>
      <x:c r="H4264" s="0" t="s">
        <x:v>103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13</x:v>
      </x:c>
    </x:row>
    <x:row r="4265" spans="1:14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124</x:v>
      </x:c>
      <x:c r="F4265" s="0" t="s">
        <x:v>125</x:v>
      </x:c>
      <x:c r="G4265" s="0" t="s">
        <x:v>102</x:v>
      </x:c>
      <x:c r="H4265" s="0" t="s">
        <x:v>103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124</x:v>
      </x:c>
      <x:c r="F4266" s="0" t="s">
        <x:v>125</x:v>
      </x:c>
      <x:c r="G4266" s="0" t="s">
        <x:v>102</x:v>
      </x:c>
      <x:c r="H4266" s="0" t="s">
        <x:v>103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</x:v>
      </x:c>
    </x:row>
    <x:row r="4267" spans="1:14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124</x:v>
      </x:c>
      <x:c r="F4267" s="0" t="s">
        <x:v>125</x:v>
      </x:c>
      <x:c r="G4267" s="0" t="s">
        <x:v>102</x:v>
      </x:c>
      <x:c r="H4267" s="0" t="s">
        <x:v>103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124</x:v>
      </x:c>
      <x:c r="F4268" s="0" t="s">
        <x:v>125</x:v>
      </x:c>
      <x:c r="G4268" s="0" t="s">
        <x:v>102</x:v>
      </x:c>
      <x:c r="H4268" s="0" t="s">
        <x:v>103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124</x:v>
      </x:c>
      <x:c r="F4269" s="0" t="s">
        <x:v>125</x:v>
      </x:c>
      <x:c r="G4269" s="0" t="s">
        <x:v>102</x:v>
      </x:c>
      <x:c r="H4269" s="0" t="s">
        <x:v>103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8</x:v>
      </x:c>
    </x:row>
    <x:row r="4270" spans="1:14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124</x:v>
      </x:c>
      <x:c r="F4270" s="0" t="s">
        <x:v>125</x:v>
      </x:c>
      <x:c r="G4270" s="0" t="s">
        <x:v>102</x:v>
      </x:c>
      <x:c r="H4270" s="0" t="s">
        <x:v>103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5</x:v>
      </x:c>
    </x:row>
    <x:row r="4271" spans="1:14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124</x:v>
      </x:c>
      <x:c r="F4271" s="0" t="s">
        <x:v>125</x:v>
      </x:c>
      <x:c r="G4271" s="0" t="s">
        <x:v>102</x:v>
      </x:c>
      <x:c r="H4271" s="0" t="s">
        <x:v>103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124</x:v>
      </x:c>
      <x:c r="F4272" s="0" t="s">
        <x:v>125</x:v>
      </x:c>
      <x:c r="G4272" s="0" t="s">
        <x:v>102</x:v>
      </x:c>
      <x:c r="H4272" s="0" t="s">
        <x:v>103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45</x:v>
      </x:c>
    </x:row>
    <x:row r="4273" spans="1:14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124</x:v>
      </x:c>
      <x:c r="F4273" s="0" t="s">
        <x:v>125</x:v>
      </x:c>
      <x:c r="G4273" s="0" t="s">
        <x:v>102</x:v>
      </x:c>
      <x:c r="H4273" s="0" t="s">
        <x:v>103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40</x:v>
      </x:c>
    </x:row>
    <x:row r="4274" spans="1:14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124</x:v>
      </x:c>
      <x:c r="F4274" s="0" t="s">
        <x:v>125</x:v>
      </x:c>
      <x:c r="G4274" s="0" t="s">
        <x:v>102</x:v>
      </x:c>
      <x:c r="H4274" s="0" t="s">
        <x:v>103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64</x:v>
      </x:c>
    </x:row>
    <x:row r="4275" spans="1:14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124</x:v>
      </x:c>
      <x:c r="F4275" s="0" t="s">
        <x:v>125</x:v>
      </x:c>
      <x:c r="G4275" s="0" t="s">
        <x:v>102</x:v>
      </x:c>
      <x:c r="H4275" s="0" t="s">
        <x:v>103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124</x:v>
      </x:c>
      <x:c r="F4276" s="0" t="s">
        <x:v>125</x:v>
      </x:c>
      <x:c r="G4276" s="0" t="s">
        <x:v>102</x:v>
      </x:c>
      <x:c r="H4276" s="0" t="s">
        <x:v>103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124</x:v>
      </x:c>
      <x:c r="F4277" s="0" t="s">
        <x:v>125</x:v>
      </x:c>
      <x:c r="G4277" s="0" t="s">
        <x:v>102</x:v>
      </x:c>
      <x:c r="H4277" s="0" t="s">
        <x:v>103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124</x:v>
      </x:c>
      <x:c r="F4278" s="0" t="s">
        <x:v>125</x:v>
      </x:c>
      <x:c r="G4278" s="0" t="s">
        <x:v>102</x:v>
      </x:c>
      <x:c r="H4278" s="0" t="s">
        <x:v>103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124</x:v>
      </x:c>
      <x:c r="F4279" s="0" t="s">
        <x:v>125</x:v>
      </x:c>
      <x:c r="G4279" s="0" t="s">
        <x:v>102</x:v>
      </x:c>
      <x:c r="H4279" s="0" t="s">
        <x:v>103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124</x:v>
      </x:c>
      <x:c r="F4280" s="0" t="s">
        <x:v>125</x:v>
      </x:c>
      <x:c r="G4280" s="0" t="s">
        <x:v>102</x:v>
      </x:c>
      <x:c r="H4280" s="0" t="s">
        <x:v>103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124</x:v>
      </x:c>
      <x:c r="F4281" s="0" t="s">
        <x:v>125</x:v>
      </x:c>
      <x:c r="G4281" s="0" t="s">
        <x:v>102</x:v>
      </x:c>
      <x:c r="H4281" s="0" t="s">
        <x:v>103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124</x:v>
      </x:c>
      <x:c r="F4282" s="0" t="s">
        <x:v>125</x:v>
      </x:c>
      <x:c r="G4282" s="0" t="s">
        <x:v>102</x:v>
      </x:c>
      <x:c r="H4282" s="0" t="s">
        <x:v>103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18</x:v>
      </x:c>
    </x:row>
    <x:row r="4283" spans="1:14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124</x:v>
      </x:c>
      <x:c r="F4283" s="0" t="s">
        <x:v>125</x:v>
      </x:c>
      <x:c r="G4283" s="0" t="s">
        <x:v>102</x:v>
      </x:c>
      <x:c r="H4283" s="0" t="s">
        <x:v>103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19</x:v>
      </x:c>
    </x:row>
    <x:row r="4284" spans="1:14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124</x:v>
      </x:c>
      <x:c r="F4284" s="0" t="s">
        <x:v>125</x:v>
      </x:c>
      <x:c r="G4284" s="0" t="s">
        <x:v>102</x:v>
      </x:c>
      <x:c r="H4284" s="0" t="s">
        <x:v>103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14309</x:v>
      </x:c>
    </x:row>
    <x:row r="4285" spans="1:14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124</x:v>
      </x:c>
      <x:c r="F4285" s="0" t="s">
        <x:v>125</x:v>
      </x:c>
      <x:c r="G4285" s="0" t="s">
        <x:v>102</x:v>
      </x:c>
      <x:c r="H4285" s="0" t="s">
        <x:v>103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11173</x:v>
      </x:c>
    </x:row>
    <x:row r="4286" spans="1:14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124</x:v>
      </x:c>
      <x:c r="F4286" s="0" t="s">
        <x:v>125</x:v>
      </x:c>
      <x:c r="G4286" s="0" t="s">
        <x:v>104</x:v>
      </x:c>
      <x:c r="H4286" s="0" t="s">
        <x:v>105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73</x:v>
      </x:c>
    </x:row>
    <x:row r="4287" spans="1:14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124</x:v>
      </x:c>
      <x:c r="F4287" s="0" t="s">
        <x:v>125</x:v>
      </x:c>
      <x:c r="G4287" s="0" t="s">
        <x:v>104</x:v>
      </x:c>
      <x:c r="H4287" s="0" t="s">
        <x:v>105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81</x:v>
      </x:c>
    </x:row>
    <x:row r="4288" spans="1:14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124</x:v>
      </x:c>
      <x:c r="F4288" s="0" t="s">
        <x:v>125</x:v>
      </x:c>
      <x:c r="G4288" s="0" t="s">
        <x:v>104</x:v>
      </x:c>
      <x:c r="H4288" s="0" t="s">
        <x:v>105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124</x:v>
      </x:c>
      <x:c r="F4289" s="0" t="s">
        <x:v>125</x:v>
      </x:c>
      <x:c r="G4289" s="0" t="s">
        <x:v>104</x:v>
      </x:c>
      <x:c r="H4289" s="0" t="s">
        <x:v>105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124</x:v>
      </x:c>
      <x:c r="F4290" s="0" t="s">
        <x:v>125</x:v>
      </x:c>
      <x:c r="G4290" s="0" t="s">
        <x:v>104</x:v>
      </x:c>
      <x:c r="H4290" s="0" t="s">
        <x:v>105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124</x:v>
      </x:c>
      <x:c r="F4291" s="0" t="s">
        <x:v>125</x:v>
      </x:c>
      <x:c r="G4291" s="0" t="s">
        <x:v>104</x:v>
      </x:c>
      <x:c r="H4291" s="0" t="s">
        <x:v>105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124</x:v>
      </x:c>
      <x:c r="F4292" s="0" t="s">
        <x:v>125</x:v>
      </x:c>
      <x:c r="G4292" s="0" t="s">
        <x:v>104</x:v>
      </x:c>
      <x:c r="H4292" s="0" t="s">
        <x:v>105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124</x:v>
      </x:c>
      <x:c r="F4293" s="0" t="s">
        <x:v>125</x:v>
      </x:c>
      <x:c r="G4293" s="0" t="s">
        <x:v>104</x:v>
      </x:c>
      <x:c r="H4293" s="0" t="s">
        <x:v>105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124</x:v>
      </x:c>
      <x:c r="F4294" s="0" t="s">
        <x:v>125</x:v>
      </x:c>
      <x:c r="G4294" s="0" t="s">
        <x:v>104</x:v>
      </x:c>
      <x:c r="H4294" s="0" t="s">
        <x:v>105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124</x:v>
      </x:c>
      <x:c r="F4295" s="0" t="s">
        <x:v>125</x:v>
      </x:c>
      <x:c r="G4295" s="0" t="s">
        <x:v>104</x:v>
      </x:c>
      <x:c r="H4295" s="0" t="s">
        <x:v>105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124</x:v>
      </x:c>
      <x:c r="F4296" s="0" t="s">
        <x:v>125</x:v>
      </x:c>
      <x:c r="G4296" s="0" t="s">
        <x:v>104</x:v>
      </x:c>
      <x:c r="H4296" s="0" t="s">
        <x:v>105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124</x:v>
      </x:c>
      <x:c r="F4297" s="0" t="s">
        <x:v>125</x:v>
      </x:c>
      <x:c r="G4297" s="0" t="s">
        <x:v>104</x:v>
      </x:c>
      <x:c r="H4297" s="0" t="s">
        <x:v>105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124</x:v>
      </x:c>
      <x:c r="F4298" s="0" t="s">
        <x:v>125</x:v>
      </x:c>
      <x:c r="G4298" s="0" t="s">
        <x:v>104</x:v>
      </x:c>
      <x:c r="H4298" s="0" t="s">
        <x:v>105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124</x:v>
      </x:c>
      <x:c r="F4299" s="0" t="s">
        <x:v>125</x:v>
      </x:c>
      <x:c r="G4299" s="0" t="s">
        <x:v>104</x:v>
      </x:c>
      <x:c r="H4299" s="0" t="s">
        <x:v>105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124</x:v>
      </x:c>
      <x:c r="F4300" s="0" t="s">
        <x:v>125</x:v>
      </x:c>
      <x:c r="G4300" s="0" t="s">
        <x:v>104</x:v>
      </x:c>
      <x:c r="H4300" s="0" t="s">
        <x:v>105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124</x:v>
      </x:c>
      <x:c r="F4301" s="0" t="s">
        <x:v>125</x:v>
      </x:c>
      <x:c r="G4301" s="0" t="s">
        <x:v>104</x:v>
      </x:c>
      <x:c r="H4301" s="0" t="s">
        <x:v>105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124</x:v>
      </x:c>
      <x:c r="F4302" s="0" t="s">
        <x:v>125</x:v>
      </x:c>
      <x:c r="G4302" s="0" t="s">
        <x:v>104</x:v>
      </x:c>
      <x:c r="H4302" s="0" t="s">
        <x:v>105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124</x:v>
      </x:c>
      <x:c r="F4303" s="0" t="s">
        <x:v>125</x:v>
      </x:c>
      <x:c r="G4303" s="0" t="s">
        <x:v>104</x:v>
      </x:c>
      <x:c r="H4303" s="0" t="s">
        <x:v>105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124</x:v>
      </x:c>
      <x:c r="F4304" s="0" t="s">
        <x:v>125</x:v>
      </x:c>
      <x:c r="G4304" s="0" t="s">
        <x:v>104</x:v>
      </x:c>
      <x:c r="H4304" s="0" t="s">
        <x:v>105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124</x:v>
      </x:c>
      <x:c r="F4305" s="0" t="s">
        <x:v>125</x:v>
      </x:c>
      <x:c r="G4305" s="0" t="s">
        <x:v>104</x:v>
      </x:c>
      <x:c r="H4305" s="0" t="s">
        <x:v>105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1</x:v>
      </x:c>
    </x:row>
    <x:row r="4306" spans="1:14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124</x:v>
      </x:c>
      <x:c r="F4306" s="0" t="s">
        <x:v>125</x:v>
      </x:c>
      <x:c r="G4306" s="0" t="s">
        <x:v>104</x:v>
      </x:c>
      <x:c r="H4306" s="0" t="s">
        <x:v>105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124</x:v>
      </x:c>
      <x:c r="F4307" s="0" t="s">
        <x:v>125</x:v>
      </x:c>
      <x:c r="G4307" s="0" t="s">
        <x:v>104</x:v>
      </x:c>
      <x:c r="H4307" s="0" t="s">
        <x:v>105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124</x:v>
      </x:c>
      <x:c r="F4308" s="0" t="s">
        <x:v>125</x:v>
      </x:c>
      <x:c r="G4308" s="0" t="s">
        <x:v>104</x:v>
      </x:c>
      <x:c r="H4308" s="0" t="s">
        <x:v>105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124</x:v>
      </x:c>
      <x:c r="F4309" s="0" t="s">
        <x:v>125</x:v>
      </x:c>
      <x:c r="G4309" s="0" t="s">
        <x:v>104</x:v>
      </x:c>
      <x:c r="H4309" s="0" t="s">
        <x:v>105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0</x:v>
      </x:c>
    </x:row>
    <x:row r="4310" spans="1:14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124</x:v>
      </x:c>
      <x:c r="F4310" s="0" t="s">
        <x:v>125</x:v>
      </x:c>
      <x:c r="G4310" s="0" t="s">
        <x:v>104</x:v>
      </x:c>
      <x:c r="H4310" s="0" t="s">
        <x:v>105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124</x:v>
      </x:c>
      <x:c r="F4311" s="0" t="s">
        <x:v>125</x:v>
      </x:c>
      <x:c r="G4311" s="0" t="s">
        <x:v>104</x:v>
      </x:c>
      <x:c r="H4311" s="0" t="s">
        <x:v>105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124</x:v>
      </x:c>
      <x:c r="F4312" s="0" t="s">
        <x:v>125</x:v>
      </x:c>
      <x:c r="G4312" s="0" t="s">
        <x:v>104</x:v>
      </x:c>
      <x:c r="H4312" s="0" t="s">
        <x:v>105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124</x:v>
      </x:c>
      <x:c r="F4313" s="0" t="s">
        <x:v>125</x:v>
      </x:c>
      <x:c r="G4313" s="0" t="s">
        <x:v>104</x:v>
      </x:c>
      <x:c r="H4313" s="0" t="s">
        <x:v>105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124</x:v>
      </x:c>
      <x:c r="F4314" s="0" t="s">
        <x:v>125</x:v>
      </x:c>
      <x:c r="G4314" s="0" t="s">
        <x:v>104</x:v>
      </x:c>
      <x:c r="H4314" s="0" t="s">
        <x:v>105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1</x:v>
      </x:c>
    </x:row>
    <x:row r="4315" spans="1:14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124</x:v>
      </x:c>
      <x:c r="F4315" s="0" t="s">
        <x:v>125</x:v>
      </x:c>
      <x:c r="G4315" s="0" t="s">
        <x:v>104</x:v>
      </x:c>
      <x:c r="H4315" s="0" t="s">
        <x:v>105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124</x:v>
      </x:c>
      <x:c r="F4316" s="0" t="s">
        <x:v>125</x:v>
      </x:c>
      <x:c r="G4316" s="0" t="s">
        <x:v>104</x:v>
      </x:c>
      <x:c r="H4316" s="0" t="s">
        <x:v>105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2</x:v>
      </x:c>
    </x:row>
    <x:row r="4317" spans="1:14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124</x:v>
      </x:c>
      <x:c r="F4317" s="0" t="s">
        <x:v>125</x:v>
      </x:c>
      <x:c r="G4317" s="0" t="s">
        <x:v>104</x:v>
      </x:c>
      <x:c r="H4317" s="0" t="s">
        <x:v>105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124</x:v>
      </x:c>
      <x:c r="F4318" s="0" t="s">
        <x:v>125</x:v>
      </x:c>
      <x:c r="G4318" s="0" t="s">
        <x:v>104</x:v>
      </x:c>
      <x:c r="H4318" s="0" t="s">
        <x:v>105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124</x:v>
      </x:c>
      <x:c r="F4319" s="0" t="s">
        <x:v>125</x:v>
      </x:c>
      <x:c r="G4319" s="0" t="s">
        <x:v>104</x:v>
      </x:c>
      <x:c r="H4319" s="0" t="s">
        <x:v>105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124</x:v>
      </x:c>
      <x:c r="F4320" s="0" t="s">
        <x:v>125</x:v>
      </x:c>
      <x:c r="G4320" s="0" t="s">
        <x:v>104</x:v>
      </x:c>
      <x:c r="H4320" s="0" t="s">
        <x:v>105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124</x:v>
      </x:c>
      <x:c r="F4321" s="0" t="s">
        <x:v>125</x:v>
      </x:c>
      <x:c r="G4321" s="0" t="s">
        <x:v>104</x:v>
      </x:c>
      <x:c r="H4321" s="0" t="s">
        <x:v>105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1</x:v>
      </x:c>
    </x:row>
    <x:row r="4322" spans="1:14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124</x:v>
      </x:c>
      <x:c r="F4322" s="0" t="s">
        <x:v>125</x:v>
      </x:c>
      <x:c r="G4322" s="0" t="s">
        <x:v>104</x:v>
      </x:c>
      <x:c r="H4322" s="0" t="s">
        <x:v>105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124</x:v>
      </x:c>
      <x:c r="F4323" s="0" t="s">
        <x:v>125</x:v>
      </x:c>
      <x:c r="G4323" s="0" t="s">
        <x:v>104</x:v>
      </x:c>
      <x:c r="H4323" s="0" t="s">
        <x:v>105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124</x:v>
      </x:c>
      <x:c r="F4324" s="0" t="s">
        <x:v>125</x:v>
      </x:c>
      <x:c r="G4324" s="0" t="s">
        <x:v>104</x:v>
      </x:c>
      <x:c r="H4324" s="0" t="s">
        <x:v>105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124</x:v>
      </x:c>
      <x:c r="F4325" s="0" t="s">
        <x:v>125</x:v>
      </x:c>
      <x:c r="G4325" s="0" t="s">
        <x:v>104</x:v>
      </x:c>
      <x:c r="H4325" s="0" t="s">
        <x:v>105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124</x:v>
      </x:c>
      <x:c r="F4326" s="0" t="s">
        <x:v>125</x:v>
      </x:c>
      <x:c r="G4326" s="0" t="s">
        <x:v>104</x:v>
      </x:c>
      <x:c r="H4326" s="0" t="s">
        <x:v>105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89</x:v>
      </x:c>
    </x:row>
    <x:row r="4327" spans="1:14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124</x:v>
      </x:c>
      <x:c r="F4327" s="0" t="s">
        <x:v>125</x:v>
      </x:c>
      <x:c r="G4327" s="0" t="s">
        <x:v>104</x:v>
      </x:c>
      <x:c r="H4327" s="0" t="s">
        <x:v>105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88</x:v>
      </x:c>
    </x:row>
    <x:row r="4328" spans="1:14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124</x:v>
      </x:c>
      <x:c r="F4328" s="0" t="s">
        <x:v>125</x:v>
      </x:c>
      <x:c r="G4328" s="0" t="s">
        <x:v>106</x:v>
      </x:c>
      <x:c r="H4328" s="0" t="s">
        <x:v>107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48</x:v>
      </x:c>
    </x:row>
    <x:row r="4329" spans="1:14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124</x:v>
      </x:c>
      <x:c r="F4329" s="0" t="s">
        <x:v>125</x:v>
      </x:c>
      <x:c r="G4329" s="0" t="s">
        <x:v>106</x:v>
      </x:c>
      <x:c r="H4329" s="0" t="s">
        <x:v>107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54</x:v>
      </x:c>
    </x:row>
    <x:row r="4330" spans="1:14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124</x:v>
      </x:c>
      <x:c r="F4330" s="0" t="s">
        <x:v>125</x:v>
      </x:c>
      <x:c r="G4330" s="0" t="s">
        <x:v>106</x:v>
      </x:c>
      <x:c r="H4330" s="0" t="s">
        <x:v>107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4</x:v>
      </x:c>
    </x:row>
    <x:row r="4331" spans="1:14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124</x:v>
      </x:c>
      <x:c r="F4331" s="0" t="s">
        <x:v>125</x:v>
      </x:c>
      <x:c r="G4331" s="0" t="s">
        <x:v>106</x:v>
      </x:c>
      <x:c r="H4331" s="0" t="s">
        <x:v>107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124</x:v>
      </x:c>
      <x:c r="F4332" s="0" t="s">
        <x:v>125</x:v>
      </x:c>
      <x:c r="G4332" s="0" t="s">
        <x:v>106</x:v>
      </x:c>
      <x:c r="H4332" s="0" t="s">
        <x:v>107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124</x:v>
      </x:c>
      <x:c r="F4333" s="0" t="s">
        <x:v>125</x:v>
      </x:c>
      <x:c r="G4333" s="0" t="s">
        <x:v>106</x:v>
      </x:c>
      <x:c r="H4333" s="0" t="s">
        <x:v>107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124</x:v>
      </x:c>
      <x:c r="F4334" s="0" t="s">
        <x:v>125</x:v>
      </x:c>
      <x:c r="G4334" s="0" t="s">
        <x:v>106</x:v>
      </x:c>
      <x:c r="H4334" s="0" t="s">
        <x:v>107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124</x:v>
      </x:c>
      <x:c r="F4335" s="0" t="s">
        <x:v>125</x:v>
      </x:c>
      <x:c r="G4335" s="0" t="s">
        <x:v>106</x:v>
      </x:c>
      <x:c r="H4335" s="0" t="s">
        <x:v>107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124</x:v>
      </x:c>
      <x:c r="F4336" s="0" t="s">
        <x:v>125</x:v>
      </x:c>
      <x:c r="G4336" s="0" t="s">
        <x:v>106</x:v>
      </x:c>
      <x:c r="H4336" s="0" t="s">
        <x:v>107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124</x:v>
      </x:c>
      <x:c r="F4337" s="0" t="s">
        <x:v>125</x:v>
      </x:c>
      <x:c r="G4337" s="0" t="s">
        <x:v>106</x:v>
      </x:c>
      <x:c r="H4337" s="0" t="s">
        <x:v>107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124</x:v>
      </x:c>
      <x:c r="F4338" s="0" t="s">
        <x:v>125</x:v>
      </x:c>
      <x:c r="G4338" s="0" t="s">
        <x:v>106</x:v>
      </x:c>
      <x:c r="H4338" s="0" t="s">
        <x:v>107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124</x:v>
      </x:c>
      <x:c r="F4339" s="0" t="s">
        <x:v>125</x:v>
      </x:c>
      <x:c r="G4339" s="0" t="s">
        <x:v>106</x:v>
      </x:c>
      <x:c r="H4339" s="0" t="s">
        <x:v>107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124</x:v>
      </x:c>
      <x:c r="F4340" s="0" t="s">
        <x:v>125</x:v>
      </x:c>
      <x:c r="G4340" s="0" t="s">
        <x:v>106</x:v>
      </x:c>
      <x:c r="H4340" s="0" t="s">
        <x:v>107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124</x:v>
      </x:c>
      <x:c r="F4341" s="0" t="s">
        <x:v>125</x:v>
      </x:c>
      <x:c r="G4341" s="0" t="s">
        <x:v>106</x:v>
      </x:c>
      <x:c r="H4341" s="0" t="s">
        <x:v>107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124</x:v>
      </x:c>
      <x:c r="F4342" s="0" t="s">
        <x:v>125</x:v>
      </x:c>
      <x:c r="G4342" s="0" t="s">
        <x:v>106</x:v>
      </x:c>
      <x:c r="H4342" s="0" t="s">
        <x:v>107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</x:v>
      </x:c>
    </x:row>
    <x:row r="4343" spans="1:14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124</x:v>
      </x:c>
      <x:c r="F4343" s="0" t="s">
        <x:v>125</x:v>
      </x:c>
      <x:c r="G4343" s="0" t="s">
        <x:v>106</x:v>
      </x:c>
      <x:c r="H4343" s="0" t="s">
        <x:v>107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124</x:v>
      </x:c>
      <x:c r="F4344" s="0" t="s">
        <x:v>125</x:v>
      </x:c>
      <x:c r="G4344" s="0" t="s">
        <x:v>106</x:v>
      </x:c>
      <x:c r="H4344" s="0" t="s">
        <x:v>107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124</x:v>
      </x:c>
      <x:c r="F4345" s="0" t="s">
        <x:v>125</x:v>
      </x:c>
      <x:c r="G4345" s="0" t="s">
        <x:v>106</x:v>
      </x:c>
      <x:c r="H4345" s="0" t="s">
        <x:v>107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124</x:v>
      </x:c>
      <x:c r="F4346" s="0" t="s">
        <x:v>125</x:v>
      </x:c>
      <x:c r="G4346" s="0" t="s">
        <x:v>106</x:v>
      </x:c>
      <x:c r="H4346" s="0" t="s">
        <x:v>107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124</x:v>
      </x:c>
      <x:c r="F4347" s="0" t="s">
        <x:v>125</x:v>
      </x:c>
      <x:c r="G4347" s="0" t="s">
        <x:v>106</x:v>
      </x:c>
      <x:c r="H4347" s="0" t="s">
        <x:v>107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124</x:v>
      </x:c>
      <x:c r="F4348" s="0" t="s">
        <x:v>125</x:v>
      </x:c>
      <x:c r="G4348" s="0" t="s">
        <x:v>106</x:v>
      </x:c>
      <x:c r="H4348" s="0" t="s">
        <x:v>107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124</x:v>
      </x:c>
      <x:c r="F4349" s="0" t="s">
        <x:v>125</x:v>
      </x:c>
      <x:c r="G4349" s="0" t="s">
        <x:v>106</x:v>
      </x:c>
      <x:c r="H4349" s="0" t="s">
        <x:v>107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124</x:v>
      </x:c>
      <x:c r="F4350" s="0" t="s">
        <x:v>125</x:v>
      </x:c>
      <x:c r="G4350" s="0" t="s">
        <x:v>106</x:v>
      </x:c>
      <x:c r="H4350" s="0" t="s">
        <x:v>107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124</x:v>
      </x:c>
      <x:c r="F4351" s="0" t="s">
        <x:v>125</x:v>
      </x:c>
      <x:c r="G4351" s="0" t="s">
        <x:v>106</x:v>
      </x:c>
      <x:c r="H4351" s="0" t="s">
        <x:v>107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124</x:v>
      </x:c>
      <x:c r="F4352" s="0" t="s">
        <x:v>125</x:v>
      </x:c>
      <x:c r="G4352" s="0" t="s">
        <x:v>106</x:v>
      </x:c>
      <x:c r="H4352" s="0" t="s">
        <x:v>107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124</x:v>
      </x:c>
      <x:c r="F4353" s="0" t="s">
        <x:v>125</x:v>
      </x:c>
      <x:c r="G4353" s="0" t="s">
        <x:v>106</x:v>
      </x:c>
      <x:c r="H4353" s="0" t="s">
        <x:v>107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124</x:v>
      </x:c>
      <x:c r="F4354" s="0" t="s">
        <x:v>125</x:v>
      </x:c>
      <x:c r="G4354" s="0" t="s">
        <x:v>106</x:v>
      </x:c>
      <x:c r="H4354" s="0" t="s">
        <x:v>107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124</x:v>
      </x:c>
      <x:c r="F4355" s="0" t="s">
        <x:v>125</x:v>
      </x:c>
      <x:c r="G4355" s="0" t="s">
        <x:v>106</x:v>
      </x:c>
      <x:c r="H4355" s="0" t="s">
        <x:v>107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124</x:v>
      </x:c>
      <x:c r="F4356" s="0" t="s">
        <x:v>125</x:v>
      </x:c>
      <x:c r="G4356" s="0" t="s">
        <x:v>106</x:v>
      </x:c>
      <x:c r="H4356" s="0" t="s">
        <x:v>107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</x:v>
      </x:c>
    </x:row>
    <x:row r="4357" spans="1:14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124</x:v>
      </x:c>
      <x:c r="F4357" s="0" t="s">
        <x:v>125</x:v>
      </x:c>
      <x:c r="G4357" s="0" t="s">
        <x:v>106</x:v>
      </x:c>
      <x:c r="H4357" s="0" t="s">
        <x:v>107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124</x:v>
      </x:c>
      <x:c r="F4358" s="0" t="s">
        <x:v>125</x:v>
      </x:c>
      <x:c r="G4358" s="0" t="s">
        <x:v>106</x:v>
      </x:c>
      <x:c r="H4358" s="0" t="s">
        <x:v>107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1</x:v>
      </x:c>
    </x:row>
    <x:row r="4359" spans="1:14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124</x:v>
      </x:c>
      <x:c r="F4359" s="0" t="s">
        <x:v>125</x:v>
      </x:c>
      <x:c r="G4359" s="0" t="s">
        <x:v>106</x:v>
      </x:c>
      <x:c r="H4359" s="0" t="s">
        <x:v>107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124</x:v>
      </x:c>
      <x:c r="F4360" s="0" t="s">
        <x:v>125</x:v>
      </x:c>
      <x:c r="G4360" s="0" t="s">
        <x:v>106</x:v>
      </x:c>
      <x:c r="H4360" s="0" t="s">
        <x:v>107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124</x:v>
      </x:c>
      <x:c r="F4361" s="0" t="s">
        <x:v>125</x:v>
      </x:c>
      <x:c r="G4361" s="0" t="s">
        <x:v>106</x:v>
      </x:c>
      <x:c r="H4361" s="0" t="s">
        <x:v>107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124</x:v>
      </x:c>
      <x:c r="F4362" s="0" t="s">
        <x:v>125</x:v>
      </x:c>
      <x:c r="G4362" s="0" t="s">
        <x:v>106</x:v>
      </x:c>
      <x:c r="H4362" s="0" t="s">
        <x:v>107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124</x:v>
      </x:c>
      <x:c r="F4363" s="0" t="s">
        <x:v>125</x:v>
      </x:c>
      <x:c r="G4363" s="0" t="s">
        <x:v>106</x:v>
      </x:c>
      <x:c r="H4363" s="0" t="s">
        <x:v>107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124</x:v>
      </x:c>
      <x:c r="F4364" s="0" t="s">
        <x:v>125</x:v>
      </x:c>
      <x:c r="G4364" s="0" t="s">
        <x:v>106</x:v>
      </x:c>
      <x:c r="H4364" s="0" t="s">
        <x:v>107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124</x:v>
      </x:c>
      <x:c r="F4365" s="0" t="s">
        <x:v>125</x:v>
      </x:c>
      <x:c r="G4365" s="0" t="s">
        <x:v>106</x:v>
      </x:c>
      <x:c r="H4365" s="0" t="s">
        <x:v>107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124</x:v>
      </x:c>
      <x:c r="F4366" s="0" t="s">
        <x:v>125</x:v>
      </x:c>
      <x:c r="G4366" s="0" t="s">
        <x:v>106</x:v>
      </x:c>
      <x:c r="H4366" s="0" t="s">
        <x:v>107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124</x:v>
      </x:c>
      <x:c r="F4367" s="0" t="s">
        <x:v>125</x:v>
      </x:c>
      <x:c r="G4367" s="0" t="s">
        <x:v>106</x:v>
      </x:c>
      <x:c r="H4367" s="0" t="s">
        <x:v>107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124</x:v>
      </x:c>
      <x:c r="F4368" s="0" t="s">
        <x:v>125</x:v>
      </x:c>
      <x:c r="G4368" s="0" t="s">
        <x:v>106</x:v>
      </x:c>
      <x:c r="H4368" s="0" t="s">
        <x:v>107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59</x:v>
      </x:c>
    </x:row>
    <x:row r="4369" spans="1:14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124</x:v>
      </x:c>
      <x:c r="F4369" s="0" t="s">
        <x:v>125</x:v>
      </x:c>
      <x:c r="G4369" s="0" t="s">
        <x:v>106</x:v>
      </x:c>
      <x:c r="H4369" s="0" t="s">
        <x:v>107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57</x:v>
      </x:c>
    </x:row>
    <x:row r="4370" spans="1:14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124</x:v>
      </x:c>
      <x:c r="F4370" s="0" t="s">
        <x:v>125</x:v>
      </x:c>
      <x:c r="G4370" s="0" t="s">
        <x:v>108</x:v>
      </x:c>
      <x:c r="H4370" s="0" t="s">
        <x:v>109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48</x:v>
      </x:c>
    </x:row>
    <x:row r="4371" spans="1:14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124</x:v>
      </x:c>
      <x:c r="F4371" s="0" t="s">
        <x:v>125</x:v>
      </x:c>
      <x:c r="G4371" s="0" t="s">
        <x:v>108</x:v>
      </x:c>
      <x:c r="H4371" s="0" t="s">
        <x:v>109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43</x:v>
      </x:c>
    </x:row>
    <x:row r="4372" spans="1:14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124</x:v>
      </x:c>
      <x:c r="F4372" s="0" t="s">
        <x:v>125</x:v>
      </x:c>
      <x:c r="G4372" s="0" t="s">
        <x:v>108</x:v>
      </x:c>
      <x:c r="H4372" s="0" t="s">
        <x:v>109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124</x:v>
      </x:c>
      <x:c r="F4373" s="0" t="s">
        <x:v>125</x:v>
      </x:c>
      <x:c r="G4373" s="0" t="s">
        <x:v>108</x:v>
      </x:c>
      <x:c r="H4373" s="0" t="s">
        <x:v>109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124</x:v>
      </x:c>
      <x:c r="F4374" s="0" t="s">
        <x:v>125</x:v>
      </x:c>
      <x:c r="G4374" s="0" t="s">
        <x:v>108</x:v>
      </x:c>
      <x:c r="H4374" s="0" t="s">
        <x:v>109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124</x:v>
      </x:c>
      <x:c r="F4375" s="0" t="s">
        <x:v>125</x:v>
      </x:c>
      <x:c r="G4375" s="0" t="s">
        <x:v>108</x:v>
      </x:c>
      <x:c r="H4375" s="0" t="s">
        <x:v>109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124</x:v>
      </x:c>
      <x:c r="F4376" s="0" t="s">
        <x:v>125</x:v>
      </x:c>
      <x:c r="G4376" s="0" t="s">
        <x:v>108</x:v>
      </x:c>
      <x:c r="H4376" s="0" t="s">
        <x:v>109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124</x:v>
      </x:c>
      <x:c r="F4377" s="0" t="s">
        <x:v>125</x:v>
      </x:c>
      <x:c r="G4377" s="0" t="s">
        <x:v>108</x:v>
      </x:c>
      <x:c r="H4377" s="0" t="s">
        <x:v>109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124</x:v>
      </x:c>
      <x:c r="F4378" s="0" t="s">
        <x:v>125</x:v>
      </x:c>
      <x:c r="G4378" s="0" t="s">
        <x:v>108</x:v>
      </x:c>
      <x:c r="H4378" s="0" t="s">
        <x:v>109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124</x:v>
      </x:c>
      <x:c r="F4379" s="0" t="s">
        <x:v>125</x:v>
      </x:c>
      <x:c r="G4379" s="0" t="s">
        <x:v>108</x:v>
      </x:c>
      <x:c r="H4379" s="0" t="s">
        <x:v>109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124</x:v>
      </x:c>
      <x:c r="F4380" s="0" t="s">
        <x:v>125</x:v>
      </x:c>
      <x:c r="G4380" s="0" t="s">
        <x:v>108</x:v>
      </x:c>
      <x:c r="H4380" s="0" t="s">
        <x:v>109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124</x:v>
      </x:c>
      <x:c r="F4381" s="0" t="s">
        <x:v>125</x:v>
      </x:c>
      <x:c r="G4381" s="0" t="s">
        <x:v>108</x:v>
      </x:c>
      <x:c r="H4381" s="0" t="s">
        <x:v>109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124</x:v>
      </x:c>
      <x:c r="F4382" s="0" t="s">
        <x:v>125</x:v>
      </x:c>
      <x:c r="G4382" s="0" t="s">
        <x:v>108</x:v>
      </x:c>
      <x:c r="H4382" s="0" t="s">
        <x:v>109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124</x:v>
      </x:c>
      <x:c r="F4383" s="0" t="s">
        <x:v>125</x:v>
      </x:c>
      <x:c r="G4383" s="0" t="s">
        <x:v>108</x:v>
      </x:c>
      <x:c r="H4383" s="0" t="s">
        <x:v>109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124</x:v>
      </x:c>
      <x:c r="F4384" s="0" t="s">
        <x:v>125</x:v>
      </x:c>
      <x:c r="G4384" s="0" t="s">
        <x:v>108</x:v>
      </x:c>
      <x:c r="H4384" s="0" t="s">
        <x:v>109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124</x:v>
      </x:c>
      <x:c r="F4385" s="0" t="s">
        <x:v>125</x:v>
      </x:c>
      <x:c r="G4385" s="0" t="s">
        <x:v>108</x:v>
      </x:c>
      <x:c r="H4385" s="0" t="s">
        <x:v>109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124</x:v>
      </x:c>
      <x:c r="F4386" s="0" t="s">
        <x:v>125</x:v>
      </x:c>
      <x:c r="G4386" s="0" t="s">
        <x:v>108</x:v>
      </x:c>
      <x:c r="H4386" s="0" t="s">
        <x:v>109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124</x:v>
      </x:c>
      <x:c r="F4387" s="0" t="s">
        <x:v>125</x:v>
      </x:c>
      <x:c r="G4387" s="0" t="s">
        <x:v>108</x:v>
      </x:c>
      <x:c r="H4387" s="0" t="s">
        <x:v>109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1</x:v>
      </x:c>
    </x:row>
    <x:row r="4388" spans="1:14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124</x:v>
      </x:c>
      <x:c r="F4388" s="0" t="s">
        <x:v>125</x:v>
      </x:c>
      <x:c r="G4388" s="0" t="s">
        <x:v>108</x:v>
      </x:c>
      <x:c r="H4388" s="0" t="s">
        <x:v>109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124</x:v>
      </x:c>
      <x:c r="F4389" s="0" t="s">
        <x:v>125</x:v>
      </x:c>
      <x:c r="G4389" s="0" t="s">
        <x:v>108</x:v>
      </x:c>
      <x:c r="H4389" s="0" t="s">
        <x:v>109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124</x:v>
      </x:c>
      <x:c r="F4390" s="0" t="s">
        <x:v>125</x:v>
      </x:c>
      <x:c r="G4390" s="0" t="s">
        <x:v>108</x:v>
      </x:c>
      <x:c r="H4390" s="0" t="s">
        <x:v>109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124</x:v>
      </x:c>
      <x:c r="F4391" s="0" t="s">
        <x:v>125</x:v>
      </x:c>
      <x:c r="G4391" s="0" t="s">
        <x:v>108</x:v>
      </x:c>
      <x:c r="H4391" s="0" t="s">
        <x:v>109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124</x:v>
      </x:c>
      <x:c r="F4392" s="0" t="s">
        <x:v>125</x:v>
      </x:c>
      <x:c r="G4392" s="0" t="s">
        <x:v>108</x:v>
      </x:c>
      <x:c r="H4392" s="0" t="s">
        <x:v>109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124</x:v>
      </x:c>
      <x:c r="F4393" s="0" t="s">
        <x:v>125</x:v>
      </x:c>
      <x:c r="G4393" s="0" t="s">
        <x:v>108</x:v>
      </x:c>
      <x:c r="H4393" s="0" t="s">
        <x:v>109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124</x:v>
      </x:c>
      <x:c r="F4394" s="0" t="s">
        <x:v>125</x:v>
      </x:c>
      <x:c r="G4394" s="0" t="s">
        <x:v>108</x:v>
      </x:c>
      <x:c r="H4394" s="0" t="s">
        <x:v>109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2</x:v>
      </x:c>
    </x:row>
    <x:row r="4395" spans="1:14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124</x:v>
      </x:c>
      <x:c r="F4395" s="0" t="s">
        <x:v>125</x:v>
      </x:c>
      <x:c r="G4395" s="0" t="s">
        <x:v>108</x:v>
      </x:c>
      <x:c r="H4395" s="0" t="s">
        <x:v>109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124</x:v>
      </x:c>
      <x:c r="F4396" s="0" t="s">
        <x:v>125</x:v>
      </x:c>
      <x:c r="G4396" s="0" t="s">
        <x:v>108</x:v>
      </x:c>
      <x:c r="H4396" s="0" t="s">
        <x:v>109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124</x:v>
      </x:c>
      <x:c r="F4397" s="0" t="s">
        <x:v>125</x:v>
      </x:c>
      <x:c r="G4397" s="0" t="s">
        <x:v>108</x:v>
      </x:c>
      <x:c r="H4397" s="0" t="s">
        <x:v>109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124</x:v>
      </x:c>
      <x:c r="F4398" s="0" t="s">
        <x:v>125</x:v>
      </x:c>
      <x:c r="G4398" s="0" t="s">
        <x:v>108</x:v>
      </x:c>
      <x:c r="H4398" s="0" t="s">
        <x:v>109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124</x:v>
      </x:c>
      <x:c r="F4399" s="0" t="s">
        <x:v>125</x:v>
      </x:c>
      <x:c r="G4399" s="0" t="s">
        <x:v>108</x:v>
      </x:c>
      <x:c r="H4399" s="0" t="s">
        <x:v>109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124</x:v>
      </x:c>
      <x:c r="F4400" s="0" t="s">
        <x:v>125</x:v>
      </x:c>
      <x:c r="G4400" s="0" t="s">
        <x:v>108</x:v>
      </x:c>
      <x:c r="H4400" s="0" t="s">
        <x:v>109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124</x:v>
      </x:c>
      <x:c r="F4401" s="0" t="s">
        <x:v>125</x:v>
      </x:c>
      <x:c r="G4401" s="0" t="s">
        <x:v>108</x:v>
      </x:c>
      <x:c r="H4401" s="0" t="s">
        <x:v>109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124</x:v>
      </x:c>
      <x:c r="F4402" s="0" t="s">
        <x:v>125</x:v>
      </x:c>
      <x:c r="G4402" s="0" t="s">
        <x:v>108</x:v>
      </x:c>
      <x:c r="H4402" s="0" t="s">
        <x:v>109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124</x:v>
      </x:c>
      <x:c r="F4403" s="0" t="s">
        <x:v>125</x:v>
      </x:c>
      <x:c r="G4403" s="0" t="s">
        <x:v>108</x:v>
      </x:c>
      <x:c r="H4403" s="0" t="s">
        <x:v>109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124</x:v>
      </x:c>
      <x:c r="F4404" s="0" t="s">
        <x:v>125</x:v>
      </x:c>
      <x:c r="G4404" s="0" t="s">
        <x:v>108</x:v>
      </x:c>
      <x:c r="H4404" s="0" t="s">
        <x:v>109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3</x:v>
      </x:c>
    </x:row>
    <x:row r="4405" spans="1:14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124</x:v>
      </x:c>
      <x:c r="F4405" s="0" t="s">
        <x:v>125</x:v>
      </x:c>
      <x:c r="G4405" s="0" t="s">
        <x:v>108</x:v>
      </x:c>
      <x:c r="H4405" s="0" t="s">
        <x:v>109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124</x:v>
      </x:c>
      <x:c r="F4406" s="0" t="s">
        <x:v>125</x:v>
      </x:c>
      <x:c r="G4406" s="0" t="s">
        <x:v>108</x:v>
      </x:c>
      <x:c r="H4406" s="0" t="s">
        <x:v>109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124</x:v>
      </x:c>
      <x:c r="F4407" s="0" t="s">
        <x:v>125</x:v>
      </x:c>
      <x:c r="G4407" s="0" t="s">
        <x:v>108</x:v>
      </x:c>
      <x:c r="H4407" s="0" t="s">
        <x:v>109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2</x:v>
      </x:c>
    </x:row>
    <x:row r="4408" spans="1:14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124</x:v>
      </x:c>
      <x:c r="F4408" s="0" t="s">
        <x:v>125</x:v>
      </x:c>
      <x:c r="G4408" s="0" t="s">
        <x:v>108</x:v>
      </x:c>
      <x:c r="H4408" s="0" t="s">
        <x:v>109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124</x:v>
      </x:c>
      <x:c r="F4409" s="0" t="s">
        <x:v>125</x:v>
      </x:c>
      <x:c r="G4409" s="0" t="s">
        <x:v>108</x:v>
      </x:c>
      <x:c r="H4409" s="0" t="s">
        <x:v>109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124</x:v>
      </x:c>
      <x:c r="F4410" s="0" t="s">
        <x:v>125</x:v>
      </x:c>
      <x:c r="G4410" s="0" t="s">
        <x:v>108</x:v>
      </x:c>
      <x:c r="H4410" s="0" t="s">
        <x:v>109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124</x:v>
      </x:c>
      <x:c r="F4411" s="0" t="s">
        <x:v>125</x:v>
      </x:c>
      <x:c r="G4411" s="0" t="s">
        <x:v>108</x:v>
      </x:c>
      <x:c r="H4411" s="0" t="s">
        <x:v>109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50</x:v>
      </x:c>
    </x:row>
    <x:row r="4412" spans="1:14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126</x:v>
      </x:c>
      <x:c r="F4412" s="0" t="s">
        <x:v>127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56043</x:v>
      </x:c>
    </x:row>
    <x:row r="4413" spans="1:14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126</x:v>
      </x:c>
      <x:c r="F4413" s="0" t="s">
        <x:v>127</x:v>
      </x:c>
      <x:c r="G4413" s="0" t="s">
        <x:v>56</x:v>
      </x:c>
      <x:c r="H4413" s="0" t="s">
        <x:v>57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61501</x:v>
      </x:c>
    </x:row>
    <x:row r="4414" spans="1:14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126</x:v>
      </x:c>
      <x:c r="F4414" s="0" t="s">
        <x:v>127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1712</x:v>
      </x:c>
    </x:row>
    <x:row r="4415" spans="1:14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126</x:v>
      </x:c>
      <x:c r="F4415" s="0" t="s">
        <x:v>127</x:v>
      </x:c>
      <x:c r="G4415" s="0" t="s">
        <x:v>56</x:v>
      </x:c>
      <x:c r="H4415" s="0" t="s">
        <x:v>57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2016</x:v>
      </x:c>
    </x:row>
    <x:row r="4416" spans="1:14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126</x:v>
      </x:c>
      <x:c r="F4416" s="0" t="s">
        <x:v>127</x:v>
      </x:c>
      <x:c r="G4416" s="0" t="s">
        <x:v>56</x:v>
      </x:c>
      <x:c r="H4416" s="0" t="s">
        <x:v>57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111</x:v>
      </x:c>
    </x:row>
    <x:row r="4417" spans="1:14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126</x:v>
      </x:c>
      <x:c r="F4417" s="0" t="s">
        <x:v>127</x:v>
      </x:c>
      <x:c r="G4417" s="0" t="s">
        <x:v>56</x:v>
      </x:c>
      <x:c r="H4417" s="0" t="s">
        <x:v>57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188</x:v>
      </x:c>
    </x:row>
    <x:row r="4418" spans="1:14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126</x:v>
      </x:c>
      <x:c r="F4418" s="0" t="s">
        <x:v>127</x:v>
      </x:c>
      <x:c r="G4418" s="0" t="s">
        <x:v>56</x:v>
      </x:c>
      <x:c r="H4418" s="0" t="s">
        <x:v>57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203</x:v>
      </x:c>
    </x:row>
    <x:row r="4419" spans="1:14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126</x:v>
      </x:c>
      <x:c r="F4419" s="0" t="s">
        <x:v>127</x:v>
      </x:c>
      <x:c r="G4419" s="0" t="s">
        <x:v>56</x:v>
      </x:c>
      <x:c r="H4419" s="0" t="s">
        <x:v>57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242</x:v>
      </x:c>
    </x:row>
    <x:row r="4420" spans="1:14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126</x:v>
      </x:c>
      <x:c r="F4420" s="0" t="s">
        <x:v>127</x:v>
      </x:c>
      <x:c r="G4420" s="0" t="s">
        <x:v>56</x:v>
      </x:c>
      <x:c r="H4420" s="0" t="s">
        <x:v>57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118</x:v>
      </x:c>
    </x:row>
    <x:row r="4421" spans="1:14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126</x:v>
      </x:c>
      <x:c r="F4421" s="0" t="s">
        <x:v>127</x:v>
      </x:c>
      <x:c r="G4421" s="0" t="s">
        <x:v>56</x:v>
      </x:c>
      <x:c r="H4421" s="0" t="s">
        <x:v>57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163</x:v>
      </x:c>
    </x:row>
    <x:row r="4422" spans="1:14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126</x:v>
      </x:c>
      <x:c r="F4422" s="0" t="s">
        <x:v>127</x:v>
      </x:c>
      <x:c r="G4422" s="0" t="s">
        <x:v>56</x:v>
      </x:c>
      <x:c r="H4422" s="0" t="s">
        <x:v>57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36</x:v>
      </x:c>
    </x:row>
    <x:row r="4423" spans="1:14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126</x:v>
      </x:c>
      <x:c r="F4423" s="0" t="s">
        <x:v>127</x:v>
      </x:c>
      <x:c r="G4423" s="0" t="s">
        <x:v>56</x:v>
      </x:c>
      <x:c r="H4423" s="0" t="s">
        <x:v>57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97</x:v>
      </x:c>
    </x:row>
    <x:row r="4424" spans="1:14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126</x:v>
      </x:c>
      <x:c r="F4424" s="0" t="s">
        <x:v>127</x:v>
      </x:c>
      <x:c r="G4424" s="0" t="s">
        <x:v>56</x:v>
      </x:c>
      <x:c r="H4424" s="0" t="s">
        <x:v>57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30</x:v>
      </x:c>
    </x:row>
    <x:row r="4425" spans="1:14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126</x:v>
      </x:c>
      <x:c r="F4425" s="0" t="s">
        <x:v>127</x:v>
      </x:c>
      <x:c r="G4425" s="0" t="s">
        <x:v>56</x:v>
      </x:c>
      <x:c r="H4425" s="0" t="s">
        <x:v>57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34</x:v>
      </x:c>
    </x:row>
    <x:row r="4426" spans="1:14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126</x:v>
      </x:c>
      <x:c r="F4426" s="0" t="s">
        <x:v>127</x:v>
      </x:c>
      <x:c r="G4426" s="0" t="s">
        <x:v>56</x:v>
      </x:c>
      <x:c r="H4426" s="0" t="s">
        <x:v>57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47</x:v>
      </x:c>
    </x:row>
    <x:row r="4427" spans="1:14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126</x:v>
      </x:c>
      <x:c r="F4427" s="0" t="s">
        <x:v>127</x:v>
      </x:c>
      <x:c r="G4427" s="0" t="s">
        <x:v>56</x:v>
      </x:c>
      <x:c r="H4427" s="0" t="s">
        <x:v>57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67</x:v>
      </x:c>
    </x:row>
    <x:row r="4428" spans="1:14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126</x:v>
      </x:c>
      <x:c r="F4428" s="0" t="s">
        <x:v>127</x:v>
      </x:c>
      <x:c r="G4428" s="0" t="s">
        <x:v>56</x:v>
      </x:c>
      <x:c r="H4428" s="0" t="s">
        <x:v>57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168</x:v>
      </x:c>
    </x:row>
    <x:row r="4429" spans="1:14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126</x:v>
      </x:c>
      <x:c r="F4429" s="0" t="s">
        <x:v>127</x:v>
      </x:c>
      <x:c r="G4429" s="0" t="s">
        <x:v>56</x:v>
      </x:c>
      <x:c r="H4429" s="0" t="s">
        <x:v>57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313</x:v>
      </x:c>
    </x:row>
    <x:row r="4430" spans="1:14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126</x:v>
      </x:c>
      <x:c r="F4430" s="0" t="s">
        <x:v>127</x:v>
      </x:c>
      <x:c r="G4430" s="0" t="s">
        <x:v>56</x:v>
      </x:c>
      <x:c r="H4430" s="0" t="s">
        <x:v>57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126</x:v>
      </x:c>
      <x:c r="F4431" s="0" t="s">
        <x:v>127</x:v>
      </x:c>
      <x:c r="G4431" s="0" t="s">
        <x:v>56</x:v>
      </x:c>
      <x:c r="H4431" s="0" t="s">
        <x:v>57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45</x:v>
      </x:c>
    </x:row>
    <x:row r="4432" spans="1:14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126</x:v>
      </x:c>
      <x:c r="F4432" s="0" t="s">
        <x:v>127</x:v>
      </x:c>
      <x:c r="G4432" s="0" t="s">
        <x:v>56</x:v>
      </x:c>
      <x:c r="H4432" s="0" t="s">
        <x:v>57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121</x:v>
      </x:c>
    </x:row>
    <x:row r="4433" spans="1:14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126</x:v>
      </x:c>
      <x:c r="F4433" s="0" t="s">
        <x:v>127</x:v>
      </x:c>
      <x:c r="G4433" s="0" t="s">
        <x:v>56</x:v>
      </x:c>
      <x:c r="H4433" s="0" t="s">
        <x:v>57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98</x:v>
      </x:c>
    </x:row>
    <x:row r="4434" spans="1:14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126</x:v>
      </x:c>
      <x:c r="F4434" s="0" t="s">
        <x:v>127</x:v>
      </x:c>
      <x:c r="G4434" s="0" t="s">
        <x:v>56</x:v>
      </x:c>
      <x:c r="H4434" s="0" t="s">
        <x:v>57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23</x:v>
      </x:c>
    </x:row>
    <x:row r="4435" spans="1:14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126</x:v>
      </x:c>
      <x:c r="F4435" s="0" t="s">
        <x:v>127</x:v>
      </x:c>
      <x:c r="G4435" s="0" t="s">
        <x:v>56</x:v>
      </x:c>
      <x:c r="H4435" s="0" t="s">
        <x:v>57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43</x:v>
      </x:c>
    </x:row>
    <x:row r="4436" spans="1:14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126</x:v>
      </x:c>
      <x:c r="F4436" s="0" t="s">
        <x:v>127</x:v>
      </x:c>
      <x:c r="G4436" s="0" t="s">
        <x:v>56</x:v>
      </x:c>
      <x:c r="H4436" s="0" t="s">
        <x:v>57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171</x:v>
      </x:c>
    </x:row>
    <x:row r="4437" spans="1:14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126</x:v>
      </x:c>
      <x:c r="F4437" s="0" t="s">
        <x:v>127</x:v>
      </x:c>
      <x:c r="G4437" s="0" t="s">
        <x:v>56</x:v>
      </x:c>
      <x:c r="H4437" s="0" t="s">
        <x:v>57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186</x:v>
      </x:c>
    </x:row>
    <x:row r="4438" spans="1:14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126</x:v>
      </x:c>
      <x:c r="F4438" s="0" t="s">
        <x:v>127</x:v>
      </x:c>
      <x:c r="G4438" s="0" t="s">
        <x:v>56</x:v>
      </x:c>
      <x:c r="H4438" s="0" t="s">
        <x:v>57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22</x:v>
      </x:c>
    </x:row>
    <x:row r="4439" spans="1:14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126</x:v>
      </x:c>
      <x:c r="F4439" s="0" t="s">
        <x:v>127</x:v>
      </x:c>
      <x:c r="G4439" s="0" t="s">
        <x:v>56</x:v>
      </x:c>
      <x:c r="H4439" s="0" t="s">
        <x:v>57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47</x:v>
      </x:c>
    </x:row>
    <x:row r="4440" spans="1:14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126</x:v>
      </x:c>
      <x:c r="F4440" s="0" t="s">
        <x:v>127</x:v>
      </x:c>
      <x:c r="G4440" s="0" t="s">
        <x:v>56</x:v>
      </x:c>
      <x:c r="H4440" s="0" t="s">
        <x:v>57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282</x:v>
      </x:c>
    </x:row>
    <x:row r="4441" spans="1:14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126</x:v>
      </x:c>
      <x:c r="F4441" s="0" t="s">
        <x:v>127</x:v>
      </x:c>
      <x:c r="G4441" s="0" t="s">
        <x:v>56</x:v>
      </x:c>
      <x:c r="H4441" s="0" t="s">
        <x:v>57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406</x:v>
      </x:c>
    </x:row>
    <x:row r="4442" spans="1:14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126</x:v>
      </x:c>
      <x:c r="F4442" s="0" t="s">
        <x:v>127</x:v>
      </x:c>
      <x:c r="G4442" s="0" t="s">
        <x:v>56</x:v>
      </x:c>
      <x:c r="H4442" s="0" t="s">
        <x:v>57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267</x:v>
      </x:c>
    </x:row>
    <x:row r="4443" spans="1:14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126</x:v>
      </x:c>
      <x:c r="F4443" s="0" t="s">
        <x:v>127</x:v>
      </x:c>
      <x:c r="G4443" s="0" t="s">
        <x:v>56</x:v>
      </x:c>
      <x:c r="H4443" s="0" t="s">
        <x:v>57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279</x:v>
      </x:c>
    </x:row>
    <x:row r="4444" spans="1:14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126</x:v>
      </x:c>
      <x:c r="F4444" s="0" t="s">
        <x:v>127</x:v>
      </x:c>
      <x:c r="G4444" s="0" t="s">
        <x:v>56</x:v>
      </x:c>
      <x:c r="H4444" s="0" t="s">
        <x:v>57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76</x:v>
      </x:c>
    </x:row>
    <x:row r="4445" spans="1:14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126</x:v>
      </x:c>
      <x:c r="F4445" s="0" t="s">
        <x:v>127</x:v>
      </x:c>
      <x:c r="G4445" s="0" t="s">
        <x:v>56</x:v>
      </x:c>
      <x:c r="H4445" s="0" t="s">
        <x:v>57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54</x:v>
      </x:c>
    </x:row>
    <x:row r="4446" spans="1:14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126</x:v>
      </x:c>
      <x:c r="F4446" s="0" t="s">
        <x:v>127</x:v>
      </x:c>
      <x:c r="G4446" s="0" t="s">
        <x:v>56</x:v>
      </x:c>
      <x:c r="H4446" s="0" t="s">
        <x:v>57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160</x:v>
      </x:c>
    </x:row>
    <x:row r="4447" spans="1:14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126</x:v>
      </x:c>
      <x:c r="F4447" s="0" t="s">
        <x:v>127</x:v>
      </x:c>
      <x:c r="G4447" s="0" t="s">
        <x:v>56</x:v>
      </x:c>
      <x:c r="H4447" s="0" t="s">
        <x:v>57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130</x:v>
      </x:c>
    </x:row>
    <x:row r="4448" spans="1:14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126</x:v>
      </x:c>
      <x:c r="F4448" s="0" t="s">
        <x:v>127</x:v>
      </x:c>
      <x:c r="G4448" s="0" t="s">
        <x:v>56</x:v>
      </x:c>
      <x:c r="H4448" s="0" t="s">
        <x:v>57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71</x:v>
      </x:c>
    </x:row>
    <x:row r="4449" spans="1:14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126</x:v>
      </x:c>
      <x:c r="F4449" s="0" t="s">
        <x:v>127</x:v>
      </x:c>
      <x:c r="G4449" s="0" t="s">
        <x:v>56</x:v>
      </x:c>
      <x:c r="H4449" s="0" t="s">
        <x:v>57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47</x:v>
      </x:c>
    </x:row>
    <x:row r="4450" spans="1:14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126</x:v>
      </x:c>
      <x:c r="F4450" s="0" t="s">
        <x:v>127</x:v>
      </x:c>
      <x:c r="G4450" s="0" t="s">
        <x:v>56</x:v>
      </x:c>
      <x:c r="H4450" s="0" t="s">
        <x:v>57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94</x:v>
      </x:c>
    </x:row>
    <x:row r="4451" spans="1:14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126</x:v>
      </x:c>
      <x:c r="F4451" s="0" t="s">
        <x:v>127</x:v>
      </x:c>
      <x:c r="G4451" s="0" t="s">
        <x:v>56</x:v>
      </x:c>
      <x:c r="H4451" s="0" t="s">
        <x:v>57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157</x:v>
      </x:c>
    </x:row>
    <x:row r="4452" spans="1:14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126</x:v>
      </x:c>
      <x:c r="F4452" s="0" t="s">
        <x:v>127</x:v>
      </x:c>
      <x:c r="G4452" s="0" t="s">
        <x:v>56</x:v>
      </x:c>
      <x:c r="H4452" s="0" t="s">
        <x:v>57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59789</x:v>
      </x:c>
    </x:row>
    <x:row r="4453" spans="1:14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126</x:v>
      </x:c>
      <x:c r="F4453" s="0" t="s">
        <x:v>127</x:v>
      </x:c>
      <x:c r="G4453" s="0" t="s">
        <x:v>56</x:v>
      </x:c>
      <x:c r="H4453" s="0" t="s">
        <x:v>57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66113</x:v>
      </x:c>
    </x:row>
    <x:row r="4454" spans="1:14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126</x:v>
      </x:c>
      <x:c r="F4454" s="0" t="s">
        <x:v>127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55650</x:v>
      </x:c>
    </x:row>
    <x:row r="4455" spans="1:14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126</x:v>
      </x:c>
      <x:c r="F4455" s="0" t="s">
        <x:v>127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61080</x:v>
      </x:c>
    </x:row>
    <x:row r="4456" spans="1:14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126</x:v>
      </x:c>
      <x:c r="F4456" s="0" t="s">
        <x:v>127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1686</x:v>
      </x:c>
    </x:row>
    <x:row r="4457" spans="1:14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126</x:v>
      </x:c>
      <x:c r="F4457" s="0" t="s">
        <x:v>127</x:v>
      </x:c>
      <x:c r="G4457" s="0" t="s">
        <x:v>102</x:v>
      </x:c>
      <x:c r="H4457" s="0" t="s">
        <x:v>103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1999</x:v>
      </x:c>
    </x:row>
    <x:row r="4458" spans="1:14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126</x:v>
      </x:c>
      <x:c r="F4458" s="0" t="s">
        <x:v>127</x:v>
      </x:c>
      <x:c r="G4458" s="0" t="s">
        <x:v>102</x:v>
      </x:c>
      <x:c r="H4458" s="0" t="s">
        <x:v>103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109</x:v>
      </x:c>
    </x:row>
    <x:row r="4459" spans="1:14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126</x:v>
      </x:c>
      <x:c r="F4459" s="0" t="s">
        <x:v>127</x:v>
      </x:c>
      <x:c r="G4459" s="0" t="s">
        <x:v>102</x:v>
      </x:c>
      <x:c r="H4459" s="0" t="s">
        <x:v>103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184</x:v>
      </x:c>
    </x:row>
    <x:row r="4460" spans="1:14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126</x:v>
      </x:c>
      <x:c r="F4460" s="0" t="s">
        <x:v>127</x:v>
      </x:c>
      <x:c r="G4460" s="0" t="s">
        <x:v>102</x:v>
      </x:c>
      <x:c r="H4460" s="0" t="s">
        <x:v>103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199</x:v>
      </x:c>
    </x:row>
    <x:row r="4461" spans="1:14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126</x:v>
      </x:c>
      <x:c r="F4461" s="0" t="s">
        <x:v>127</x:v>
      </x:c>
      <x:c r="G4461" s="0" t="s">
        <x:v>102</x:v>
      </x:c>
      <x:c r="H4461" s="0" t="s">
        <x:v>103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238</x:v>
      </x:c>
    </x:row>
    <x:row r="4462" spans="1:14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126</x:v>
      </x:c>
      <x:c r="F4462" s="0" t="s">
        <x:v>127</x:v>
      </x:c>
      <x:c r="G4462" s="0" t="s">
        <x:v>102</x:v>
      </x:c>
      <x:c r="H4462" s="0" t="s">
        <x:v>103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117</x:v>
      </x:c>
    </x:row>
    <x:row r="4463" spans="1:14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126</x:v>
      </x:c>
      <x:c r="F4463" s="0" t="s">
        <x:v>127</x:v>
      </x:c>
      <x:c r="G4463" s="0" t="s">
        <x:v>102</x:v>
      </x:c>
      <x:c r="H4463" s="0" t="s">
        <x:v>103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162</x:v>
      </x:c>
    </x:row>
    <x:row r="4464" spans="1:14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126</x:v>
      </x:c>
      <x:c r="F4464" s="0" t="s">
        <x:v>127</x:v>
      </x:c>
      <x:c r="G4464" s="0" t="s">
        <x:v>102</x:v>
      </x:c>
      <x:c r="H4464" s="0" t="s">
        <x:v>103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126</x:v>
      </x:c>
      <x:c r="F4465" s="0" t="s">
        <x:v>127</x:v>
      </x:c>
      <x:c r="G4465" s="0" t="s">
        <x:v>102</x:v>
      </x:c>
      <x:c r="H4465" s="0" t="s">
        <x:v>103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94</x:v>
      </x:c>
    </x:row>
    <x:row r="4466" spans="1:14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126</x:v>
      </x:c>
      <x:c r="F4466" s="0" t="s">
        <x:v>127</x:v>
      </x:c>
      <x:c r="G4466" s="0" t="s">
        <x:v>102</x:v>
      </x:c>
      <x:c r="H4466" s="0" t="s">
        <x:v>103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29</x:v>
      </x:c>
    </x:row>
    <x:row r="4467" spans="1:14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126</x:v>
      </x:c>
      <x:c r="F4467" s="0" t="s">
        <x:v>127</x:v>
      </x:c>
      <x:c r="G4467" s="0" t="s">
        <x:v>102</x:v>
      </x:c>
      <x:c r="H4467" s="0" t="s">
        <x:v>103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126</x:v>
      </x:c>
      <x:c r="F4468" s="0" t="s">
        <x:v>127</x:v>
      </x:c>
      <x:c r="G4468" s="0" t="s">
        <x:v>102</x:v>
      </x:c>
      <x:c r="H4468" s="0" t="s">
        <x:v>103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46</x:v>
      </x:c>
    </x:row>
    <x:row r="4469" spans="1:14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126</x:v>
      </x:c>
      <x:c r="F4469" s="0" t="s">
        <x:v>127</x:v>
      </x:c>
      <x:c r="G4469" s="0" t="s">
        <x:v>102</x:v>
      </x:c>
      <x:c r="H4469" s="0" t="s">
        <x:v>103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67</x:v>
      </x:c>
    </x:row>
    <x:row r="4470" spans="1:14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126</x:v>
      </x:c>
      <x:c r="F4470" s="0" t="s">
        <x:v>127</x:v>
      </x:c>
      <x:c r="G4470" s="0" t="s">
        <x:v>102</x:v>
      </x:c>
      <x:c r="H4470" s="0" t="s">
        <x:v>103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163</x:v>
      </x:c>
    </x:row>
    <x:row r="4471" spans="1:14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126</x:v>
      </x:c>
      <x:c r="F4471" s="0" t="s">
        <x:v>127</x:v>
      </x:c>
      <x:c r="G4471" s="0" t="s">
        <x:v>102</x:v>
      </x:c>
      <x:c r="H4471" s="0" t="s">
        <x:v>103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307</x:v>
      </x:c>
    </x:row>
    <x:row r="4472" spans="1:14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126</x:v>
      </x:c>
      <x:c r="F4472" s="0" t="s">
        <x:v>127</x:v>
      </x:c>
      <x:c r="G4472" s="0" t="s">
        <x:v>102</x:v>
      </x:c>
      <x:c r="H4472" s="0" t="s">
        <x:v>103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126</x:v>
      </x:c>
      <x:c r="F4473" s="0" t="s">
        <x:v>127</x:v>
      </x:c>
      <x:c r="G4473" s="0" t="s">
        <x:v>102</x:v>
      </x:c>
      <x:c r="H4473" s="0" t="s">
        <x:v>103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43</x:v>
      </x:c>
    </x:row>
    <x:row r="4474" spans="1:14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126</x:v>
      </x:c>
      <x:c r="F4474" s="0" t="s">
        <x:v>127</x:v>
      </x:c>
      <x:c r="G4474" s="0" t="s">
        <x:v>102</x:v>
      </x:c>
      <x:c r="H4474" s="0" t="s">
        <x:v>103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102</x:v>
      </x:c>
    </x:row>
    <x:row r="4475" spans="1:14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126</x:v>
      </x:c>
      <x:c r="F4475" s="0" t="s">
        <x:v>127</x:v>
      </x:c>
      <x:c r="G4475" s="0" t="s">
        <x:v>102</x:v>
      </x:c>
      <x:c r="H4475" s="0" t="s">
        <x:v>103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95</x:v>
      </x:c>
    </x:row>
    <x:row r="4476" spans="1:14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126</x:v>
      </x:c>
      <x:c r="F4476" s="0" t="s">
        <x:v>127</x:v>
      </x:c>
      <x:c r="G4476" s="0" t="s">
        <x:v>102</x:v>
      </x:c>
      <x:c r="H4476" s="0" t="s">
        <x:v>103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21</x:v>
      </x:c>
    </x:row>
    <x:row r="4477" spans="1:14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126</x:v>
      </x:c>
      <x:c r="F4477" s="0" t="s">
        <x:v>127</x:v>
      </x:c>
      <x:c r="G4477" s="0" t="s">
        <x:v>102</x:v>
      </x:c>
      <x:c r="H4477" s="0" t="s">
        <x:v>103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43</x:v>
      </x:c>
    </x:row>
    <x:row r="4478" spans="1:14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126</x:v>
      </x:c>
      <x:c r="F4478" s="0" t="s">
        <x:v>127</x:v>
      </x:c>
      <x:c r="G4478" s="0" t="s">
        <x:v>102</x:v>
      </x:c>
      <x:c r="H4478" s="0" t="s">
        <x:v>103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150</x:v>
      </x:c>
    </x:row>
    <x:row r="4479" spans="1:14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126</x:v>
      </x:c>
      <x:c r="F4479" s="0" t="s">
        <x:v>127</x:v>
      </x:c>
      <x:c r="G4479" s="0" t="s">
        <x:v>102</x:v>
      </x:c>
      <x:c r="H4479" s="0" t="s">
        <x:v>103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126</x:v>
      </x:c>
      <x:c r="F4480" s="0" t="s">
        <x:v>127</x:v>
      </x:c>
      <x:c r="G4480" s="0" t="s">
        <x:v>102</x:v>
      </x:c>
      <x:c r="H4480" s="0" t="s">
        <x:v>103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20</x:v>
      </x:c>
    </x:row>
    <x:row r="4481" spans="1:14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126</x:v>
      </x:c>
      <x:c r="F4481" s="0" t="s">
        <x:v>127</x:v>
      </x:c>
      <x:c r="G4481" s="0" t="s">
        <x:v>102</x:v>
      </x:c>
      <x:c r="H4481" s="0" t="s">
        <x:v>103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44</x:v>
      </x:c>
    </x:row>
    <x:row r="4482" spans="1:14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126</x:v>
      </x:c>
      <x:c r="F4482" s="0" t="s">
        <x:v>127</x:v>
      </x:c>
      <x:c r="G4482" s="0" t="s">
        <x:v>102</x:v>
      </x:c>
      <x:c r="H4482" s="0" t="s">
        <x:v>103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277</x:v>
      </x:c>
    </x:row>
    <x:row r="4483" spans="1:14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126</x:v>
      </x:c>
      <x:c r="F4483" s="0" t="s">
        <x:v>127</x:v>
      </x:c>
      <x:c r="G4483" s="0" t="s">
        <x:v>102</x:v>
      </x:c>
      <x:c r="H4483" s="0" t="s">
        <x:v>103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400</x:v>
      </x:c>
    </x:row>
    <x:row r="4484" spans="1:14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126</x:v>
      </x:c>
      <x:c r="F4484" s="0" t="s">
        <x:v>127</x:v>
      </x:c>
      <x:c r="G4484" s="0" t="s">
        <x:v>102</x:v>
      </x:c>
      <x:c r="H4484" s="0" t="s">
        <x:v>103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263</x:v>
      </x:c>
    </x:row>
    <x:row r="4485" spans="1:14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126</x:v>
      </x:c>
      <x:c r="F4485" s="0" t="s">
        <x:v>127</x:v>
      </x:c>
      <x:c r="G4485" s="0" t="s">
        <x:v>102</x:v>
      </x:c>
      <x:c r="H4485" s="0" t="s">
        <x:v>103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271</x:v>
      </x:c>
    </x:row>
    <x:row r="4486" spans="1:14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126</x:v>
      </x:c>
      <x:c r="F4486" s="0" t="s">
        <x:v>127</x:v>
      </x:c>
      <x:c r="G4486" s="0" t="s">
        <x:v>102</x:v>
      </x:c>
      <x:c r="H4486" s="0" t="s">
        <x:v>103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75</x:v>
      </x:c>
    </x:row>
    <x:row r="4487" spans="1:14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126</x:v>
      </x:c>
      <x:c r="F4487" s="0" t="s">
        <x:v>127</x:v>
      </x:c>
      <x:c r="G4487" s="0" t="s">
        <x:v>102</x:v>
      </x:c>
      <x:c r="H4487" s="0" t="s">
        <x:v>103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53</x:v>
      </x:c>
    </x:row>
    <x:row r="4488" spans="1:14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126</x:v>
      </x:c>
      <x:c r="F4488" s="0" t="s">
        <x:v>127</x:v>
      </x:c>
      <x:c r="G4488" s="0" t="s">
        <x:v>102</x:v>
      </x:c>
      <x:c r="H4488" s="0" t="s">
        <x:v>103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153</x:v>
      </x:c>
    </x:row>
    <x:row r="4489" spans="1:14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126</x:v>
      </x:c>
      <x:c r="F4489" s="0" t="s">
        <x:v>127</x:v>
      </x:c>
      <x:c r="G4489" s="0" t="s">
        <x:v>102</x:v>
      </x:c>
      <x:c r="H4489" s="0" t="s">
        <x:v>103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124</x:v>
      </x:c>
    </x:row>
    <x:row r="4490" spans="1:14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126</x:v>
      </x:c>
      <x:c r="F4490" s="0" t="s">
        <x:v>127</x:v>
      </x:c>
      <x:c r="G4490" s="0" t="s">
        <x:v>102</x:v>
      </x:c>
      <x:c r="H4490" s="0" t="s">
        <x:v>103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62</x:v>
      </x:c>
    </x:row>
    <x:row r="4491" spans="1:14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126</x:v>
      </x:c>
      <x:c r="F4491" s="0" t="s">
        <x:v>127</x:v>
      </x:c>
      <x:c r="G4491" s="0" t="s">
        <x:v>102</x:v>
      </x:c>
      <x:c r="H4491" s="0" t="s">
        <x:v>103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44</x:v>
      </x:c>
    </x:row>
    <x:row r="4492" spans="1:14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126</x:v>
      </x:c>
      <x:c r="F4492" s="0" t="s">
        <x:v>127</x:v>
      </x:c>
      <x:c r="G4492" s="0" t="s">
        <x:v>102</x:v>
      </x:c>
      <x:c r="H4492" s="0" t="s">
        <x:v>103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89</x:v>
      </x:c>
    </x:row>
    <x:row r="4493" spans="1:14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126</x:v>
      </x:c>
      <x:c r="F4493" s="0" t="s">
        <x:v>127</x:v>
      </x:c>
      <x:c r="G4493" s="0" t="s">
        <x:v>102</x:v>
      </x:c>
      <x:c r="H4493" s="0" t="s">
        <x:v>103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152</x:v>
      </x:c>
    </x:row>
    <x:row r="4494" spans="1:14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126</x:v>
      </x:c>
      <x:c r="F4494" s="0" t="s">
        <x:v>127</x:v>
      </x:c>
      <x:c r="G4494" s="0" t="s">
        <x:v>102</x:v>
      </x:c>
      <x:c r="H4494" s="0" t="s">
        <x:v>103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59278</x:v>
      </x:c>
    </x:row>
    <x:row r="4495" spans="1:14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126</x:v>
      </x:c>
      <x:c r="F4495" s="0" t="s">
        <x:v>127</x:v>
      </x:c>
      <x:c r="G4495" s="0" t="s">
        <x:v>102</x:v>
      </x:c>
      <x:c r="H4495" s="0" t="s">
        <x:v>103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65608</x:v>
      </x:c>
    </x:row>
    <x:row r="4496" spans="1:14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126</x:v>
      </x:c>
      <x:c r="F4496" s="0" t="s">
        <x:v>127</x:v>
      </x:c>
      <x:c r="G4496" s="0" t="s">
        <x:v>104</x:v>
      </x:c>
      <x:c r="H4496" s="0" t="s">
        <x:v>105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</x:v>
      </x:c>
    </x:row>
    <x:row r="4497" spans="1:14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126</x:v>
      </x:c>
      <x:c r="F4497" s="0" t="s">
        <x:v>127</x:v>
      </x:c>
      <x:c r="G4497" s="0" t="s">
        <x:v>104</x:v>
      </x:c>
      <x:c r="H4497" s="0" t="s">
        <x:v>105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121</x:v>
      </x:c>
    </x:row>
    <x:row r="4498" spans="1:14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126</x:v>
      </x:c>
      <x:c r="F4498" s="0" t="s">
        <x:v>127</x:v>
      </x:c>
      <x:c r="G4498" s="0" t="s">
        <x:v>104</x:v>
      </x:c>
      <x:c r="H4498" s="0" t="s">
        <x:v>105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126</x:v>
      </x:c>
      <x:c r="F4499" s="0" t="s">
        <x:v>127</x:v>
      </x:c>
      <x:c r="G4499" s="0" t="s">
        <x:v>104</x:v>
      </x:c>
      <x:c r="H4499" s="0" t="s">
        <x:v>105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126</x:v>
      </x:c>
      <x:c r="F4500" s="0" t="s">
        <x:v>127</x:v>
      </x:c>
      <x:c r="G4500" s="0" t="s">
        <x:v>104</x:v>
      </x:c>
      <x:c r="H4500" s="0" t="s">
        <x:v>105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126</x:v>
      </x:c>
      <x:c r="F4501" s="0" t="s">
        <x:v>127</x:v>
      </x:c>
      <x:c r="G4501" s="0" t="s">
        <x:v>104</x:v>
      </x:c>
      <x:c r="H4501" s="0" t="s">
        <x:v>105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126</x:v>
      </x:c>
      <x:c r="F4502" s="0" t="s">
        <x:v>127</x:v>
      </x:c>
      <x:c r="G4502" s="0" t="s">
        <x:v>104</x:v>
      </x:c>
      <x:c r="H4502" s="0" t="s">
        <x:v>105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126</x:v>
      </x:c>
      <x:c r="F4503" s="0" t="s">
        <x:v>127</x:v>
      </x:c>
      <x:c r="G4503" s="0" t="s">
        <x:v>104</x:v>
      </x:c>
      <x:c r="H4503" s="0" t="s">
        <x:v>105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126</x:v>
      </x:c>
      <x:c r="F4504" s="0" t="s">
        <x:v>127</x:v>
      </x:c>
      <x:c r="G4504" s="0" t="s">
        <x:v>104</x:v>
      </x:c>
      <x:c r="H4504" s="0" t="s">
        <x:v>105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126</x:v>
      </x:c>
      <x:c r="F4505" s="0" t="s">
        <x:v>127</x:v>
      </x:c>
      <x:c r="G4505" s="0" t="s">
        <x:v>104</x:v>
      </x:c>
      <x:c r="H4505" s="0" t="s">
        <x:v>105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126</x:v>
      </x:c>
      <x:c r="F4506" s="0" t="s">
        <x:v>127</x:v>
      </x:c>
      <x:c r="G4506" s="0" t="s">
        <x:v>104</x:v>
      </x:c>
      <x:c r="H4506" s="0" t="s">
        <x:v>105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126</x:v>
      </x:c>
      <x:c r="F4507" s="0" t="s">
        <x:v>127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126</x:v>
      </x:c>
      <x:c r="F4508" s="0" t="s">
        <x:v>127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126</x:v>
      </x:c>
      <x:c r="F4509" s="0" t="s">
        <x:v>127</x:v>
      </x:c>
      <x:c r="G4509" s="0" t="s">
        <x:v>104</x:v>
      </x:c>
      <x:c r="H4509" s="0" t="s">
        <x:v>105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126</x:v>
      </x:c>
      <x:c r="F4510" s="0" t="s">
        <x:v>127</x:v>
      </x:c>
      <x:c r="G4510" s="0" t="s">
        <x:v>104</x:v>
      </x:c>
      <x:c r="H4510" s="0" t="s">
        <x:v>105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126</x:v>
      </x:c>
      <x:c r="F4511" s="0" t="s">
        <x:v>127</x:v>
      </x:c>
      <x:c r="G4511" s="0" t="s">
        <x:v>104</x:v>
      </x:c>
      <x:c r="H4511" s="0" t="s">
        <x:v>105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126</x:v>
      </x:c>
      <x:c r="F4512" s="0" t="s">
        <x:v>127</x:v>
      </x:c>
      <x:c r="G4512" s="0" t="s">
        <x:v>104</x:v>
      </x:c>
      <x:c r="H4512" s="0" t="s">
        <x:v>105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126</x:v>
      </x:c>
      <x:c r="F4513" s="0" t="s">
        <x:v>127</x:v>
      </x:c>
      <x:c r="G4513" s="0" t="s">
        <x:v>104</x:v>
      </x:c>
      <x:c r="H4513" s="0" t="s">
        <x:v>105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0</x:v>
      </x:c>
    </x:row>
    <x:row r="4514" spans="1:14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126</x:v>
      </x:c>
      <x:c r="F4514" s="0" t="s">
        <x:v>127</x:v>
      </x:c>
      <x:c r="G4514" s="0" t="s">
        <x:v>104</x:v>
      </x:c>
      <x:c r="H4514" s="0" t="s">
        <x:v>105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126</x:v>
      </x:c>
      <x:c r="F4515" s="0" t="s">
        <x:v>127</x:v>
      </x:c>
      <x:c r="G4515" s="0" t="s">
        <x:v>104</x:v>
      </x:c>
      <x:c r="H4515" s="0" t="s">
        <x:v>105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126</x:v>
      </x:c>
      <x:c r="F4516" s="0" t="s">
        <x:v>127</x:v>
      </x:c>
      <x:c r="G4516" s="0" t="s">
        <x:v>104</x:v>
      </x:c>
      <x:c r="H4516" s="0" t="s">
        <x:v>105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126</x:v>
      </x:c>
      <x:c r="F4517" s="0" t="s">
        <x:v>127</x:v>
      </x:c>
      <x:c r="G4517" s="0" t="s">
        <x:v>104</x:v>
      </x:c>
      <x:c r="H4517" s="0" t="s">
        <x:v>105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126</x:v>
      </x:c>
      <x:c r="F4518" s="0" t="s">
        <x:v>127</x:v>
      </x:c>
      <x:c r="G4518" s="0" t="s">
        <x:v>104</x:v>
      </x:c>
      <x:c r="H4518" s="0" t="s">
        <x:v>105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126</x:v>
      </x:c>
      <x:c r="F4519" s="0" t="s">
        <x:v>127</x:v>
      </x:c>
      <x:c r="G4519" s="0" t="s">
        <x:v>104</x:v>
      </x:c>
      <x:c r="H4519" s="0" t="s">
        <x:v>105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126</x:v>
      </x:c>
      <x:c r="F4520" s="0" t="s">
        <x:v>127</x:v>
      </x:c>
      <x:c r="G4520" s="0" t="s">
        <x:v>104</x:v>
      </x:c>
      <x:c r="H4520" s="0" t="s">
        <x:v>105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126</x:v>
      </x:c>
      <x:c r="F4521" s="0" t="s">
        <x:v>127</x:v>
      </x:c>
      <x:c r="G4521" s="0" t="s">
        <x:v>104</x:v>
      </x:c>
      <x:c r="H4521" s="0" t="s">
        <x:v>105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126</x:v>
      </x:c>
      <x:c r="F4522" s="0" t="s">
        <x:v>127</x:v>
      </x:c>
      <x:c r="G4522" s="0" t="s">
        <x:v>104</x:v>
      </x:c>
      <x:c r="H4522" s="0" t="s">
        <x:v>105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126</x:v>
      </x:c>
      <x:c r="F4523" s="0" t="s">
        <x:v>127</x:v>
      </x:c>
      <x:c r="G4523" s="0" t="s">
        <x:v>104</x:v>
      </x:c>
      <x:c r="H4523" s="0" t="s">
        <x:v>105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126</x:v>
      </x:c>
      <x:c r="F4524" s="0" t="s">
        <x:v>127</x:v>
      </x:c>
      <x:c r="G4524" s="0" t="s">
        <x:v>104</x:v>
      </x:c>
      <x:c r="H4524" s="0" t="s">
        <x:v>105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126</x:v>
      </x:c>
      <x:c r="F4525" s="0" t="s">
        <x:v>127</x:v>
      </x:c>
      <x:c r="G4525" s="0" t="s">
        <x:v>104</x:v>
      </x:c>
      <x:c r="H4525" s="0" t="s">
        <x:v>105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1</x:v>
      </x:c>
    </x:row>
    <x:row r="4526" spans="1:14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126</x:v>
      </x:c>
      <x:c r="F4526" s="0" t="s">
        <x:v>127</x:v>
      </x:c>
      <x:c r="G4526" s="0" t="s">
        <x:v>104</x:v>
      </x:c>
      <x:c r="H4526" s="0" t="s">
        <x:v>105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126</x:v>
      </x:c>
      <x:c r="F4527" s="0" t="s">
        <x:v>127</x:v>
      </x:c>
      <x:c r="G4527" s="0" t="s">
        <x:v>104</x:v>
      </x:c>
      <x:c r="H4527" s="0" t="s">
        <x:v>105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7</x:v>
      </x:c>
    </x:row>
    <x:row r="4528" spans="1:14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126</x:v>
      </x:c>
      <x:c r="F4528" s="0" t="s">
        <x:v>127</x:v>
      </x:c>
      <x:c r="G4528" s="0" t="s">
        <x:v>104</x:v>
      </x:c>
      <x:c r="H4528" s="0" t="s">
        <x:v>105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126</x:v>
      </x:c>
      <x:c r="F4529" s="0" t="s">
        <x:v>127</x:v>
      </x:c>
      <x:c r="G4529" s="0" t="s">
        <x:v>104</x:v>
      </x:c>
      <x:c r="H4529" s="0" t="s">
        <x:v>105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126</x:v>
      </x:c>
      <x:c r="F4530" s="0" t="s">
        <x:v>127</x:v>
      </x:c>
      <x:c r="G4530" s="0" t="s">
        <x:v>104</x:v>
      </x:c>
      <x:c r="H4530" s="0" t="s">
        <x:v>105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126</x:v>
      </x:c>
      <x:c r="F4531" s="0" t="s">
        <x:v>127</x:v>
      </x:c>
      <x:c r="G4531" s="0" t="s">
        <x:v>104</x:v>
      </x:c>
      <x:c r="H4531" s="0" t="s">
        <x:v>105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126</x:v>
      </x:c>
      <x:c r="F4532" s="0" t="s">
        <x:v>127</x:v>
      </x:c>
      <x:c r="G4532" s="0" t="s">
        <x:v>104</x:v>
      </x:c>
      <x:c r="H4532" s="0" t="s">
        <x:v>105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126</x:v>
      </x:c>
      <x:c r="F4533" s="0" t="s">
        <x:v>127</x:v>
      </x:c>
      <x:c r="G4533" s="0" t="s">
        <x:v>104</x:v>
      </x:c>
      <x:c r="H4533" s="0" t="s">
        <x:v>105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126</x:v>
      </x:c>
      <x:c r="F4534" s="0" t="s">
        <x:v>127</x:v>
      </x:c>
      <x:c r="G4534" s="0" t="s">
        <x:v>104</x:v>
      </x:c>
      <x:c r="H4534" s="0" t="s">
        <x:v>105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126</x:v>
      </x:c>
      <x:c r="F4535" s="0" t="s">
        <x:v>127</x:v>
      </x:c>
      <x:c r="G4535" s="0" t="s">
        <x:v>104</x:v>
      </x:c>
      <x:c r="H4535" s="0" t="s">
        <x:v>105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126</x:v>
      </x:c>
      <x:c r="F4536" s="0" t="s">
        <x:v>127</x:v>
      </x:c>
      <x:c r="G4536" s="0" t="s">
        <x:v>104</x:v>
      </x:c>
      <x:c r="H4536" s="0" t="s">
        <x:v>105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135</x:v>
      </x:c>
    </x:row>
    <x:row r="4537" spans="1:14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126</x:v>
      </x:c>
      <x:c r="F4537" s="0" t="s">
        <x:v>127</x:v>
      </x:c>
      <x:c r="G4537" s="0" t="s">
        <x:v>104</x:v>
      </x:c>
      <x:c r="H4537" s="0" t="s">
        <x:v>105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126</x:v>
      </x:c>
      <x:c r="F4538" s="0" t="s">
        <x:v>127</x:v>
      </x:c>
      <x:c r="G4538" s="0" t="s">
        <x:v>106</x:v>
      </x:c>
      <x:c r="H4538" s="0" t="s">
        <x:v>107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101</x:v>
      </x:c>
    </x:row>
    <x:row r="4539" spans="1:14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126</x:v>
      </x:c>
      <x:c r="F4539" s="0" t="s">
        <x:v>127</x:v>
      </x:c>
      <x:c r="G4539" s="0" t="s">
        <x:v>106</x:v>
      </x:c>
      <x:c r="H4539" s="0" t="s">
        <x:v>107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95</x:v>
      </x:c>
    </x:row>
    <x:row r="4540" spans="1:14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126</x:v>
      </x:c>
      <x:c r="F4540" s="0" t="s">
        <x:v>127</x:v>
      </x:c>
      <x:c r="G4540" s="0" t="s">
        <x:v>106</x:v>
      </x:c>
      <x:c r="H4540" s="0" t="s">
        <x:v>107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9</x:v>
      </x:c>
    </x:row>
    <x:row r="4541" spans="1:14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126</x:v>
      </x:c>
      <x:c r="F4541" s="0" t="s">
        <x:v>127</x:v>
      </x:c>
      <x:c r="G4541" s="0" t="s">
        <x:v>106</x:v>
      </x:c>
      <x:c r="H4541" s="0" t="s">
        <x:v>107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6</x:v>
      </x:c>
    </x:row>
    <x:row r="4542" spans="1:14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126</x:v>
      </x:c>
      <x:c r="F4542" s="0" t="s">
        <x:v>127</x:v>
      </x:c>
      <x:c r="G4542" s="0" t="s">
        <x:v>106</x:v>
      </x:c>
      <x:c r="H4542" s="0" t="s">
        <x:v>107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1</x:v>
      </x:c>
    </x:row>
    <x:row r="4543" spans="1:14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126</x:v>
      </x:c>
      <x:c r="F4543" s="0" t="s">
        <x:v>127</x:v>
      </x:c>
      <x:c r="G4543" s="0" t="s">
        <x:v>106</x:v>
      </x:c>
      <x:c r="H4543" s="0" t="s">
        <x:v>107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126</x:v>
      </x:c>
      <x:c r="F4544" s="0" t="s">
        <x:v>127</x:v>
      </x:c>
      <x:c r="G4544" s="0" t="s">
        <x:v>106</x:v>
      </x:c>
      <x:c r="H4544" s="0" t="s">
        <x:v>107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126</x:v>
      </x:c>
      <x:c r="F4545" s="0" t="s">
        <x:v>127</x:v>
      </x:c>
      <x:c r="G4545" s="0" t="s">
        <x:v>106</x:v>
      </x:c>
      <x:c r="H4545" s="0" t="s">
        <x:v>107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2</x:v>
      </x:c>
    </x:row>
    <x:row r="4546" spans="1:14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126</x:v>
      </x:c>
      <x:c r="F4546" s="0" t="s">
        <x:v>127</x:v>
      </x:c>
      <x:c r="G4546" s="0" t="s">
        <x:v>106</x:v>
      </x:c>
      <x:c r="H4546" s="0" t="s">
        <x:v>107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126</x:v>
      </x:c>
      <x:c r="F4547" s="0" t="s">
        <x:v>127</x:v>
      </x:c>
      <x:c r="G4547" s="0" t="s">
        <x:v>106</x:v>
      </x:c>
      <x:c r="H4547" s="0" t="s">
        <x:v>107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126</x:v>
      </x:c>
      <x:c r="F4548" s="0" t="s">
        <x:v>127</x:v>
      </x:c>
      <x:c r="G4548" s="0" t="s">
        <x:v>106</x:v>
      </x:c>
      <x:c r="H4548" s="0" t="s">
        <x:v>107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126</x:v>
      </x:c>
      <x:c r="F4549" s="0" t="s">
        <x:v>127</x:v>
      </x:c>
      <x:c r="G4549" s="0" t="s">
        <x:v>106</x:v>
      </x:c>
      <x:c r="H4549" s="0" t="s">
        <x:v>107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126</x:v>
      </x:c>
      <x:c r="F4550" s="0" t="s">
        <x:v>127</x:v>
      </x:c>
      <x:c r="G4550" s="0" t="s">
        <x:v>106</x:v>
      </x:c>
      <x:c r="H4550" s="0" t="s">
        <x:v>107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126</x:v>
      </x:c>
      <x:c r="F4551" s="0" t="s">
        <x:v>127</x:v>
      </x:c>
      <x:c r="G4551" s="0" t="s">
        <x:v>106</x:v>
      </x:c>
      <x:c r="H4551" s="0" t="s">
        <x:v>107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126</x:v>
      </x:c>
      <x:c r="F4552" s="0" t="s">
        <x:v>127</x:v>
      </x:c>
      <x:c r="G4552" s="0" t="s">
        <x:v>106</x:v>
      </x:c>
      <x:c r="H4552" s="0" t="s">
        <x:v>107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126</x:v>
      </x:c>
      <x:c r="F4553" s="0" t="s">
        <x:v>127</x:v>
      </x:c>
      <x:c r="G4553" s="0" t="s">
        <x:v>106</x:v>
      </x:c>
      <x:c r="H4553" s="0" t="s">
        <x:v>107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126</x:v>
      </x:c>
      <x:c r="F4554" s="0" t="s">
        <x:v>127</x:v>
      </x:c>
      <x:c r="G4554" s="0" t="s">
        <x:v>106</x:v>
      </x:c>
      <x:c r="H4554" s="0" t="s">
        <x:v>107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126</x:v>
      </x:c>
      <x:c r="F4555" s="0" t="s">
        <x:v>127</x:v>
      </x:c>
      <x:c r="G4555" s="0" t="s">
        <x:v>106</x:v>
      </x:c>
      <x:c r="H4555" s="0" t="s">
        <x:v>107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126</x:v>
      </x:c>
      <x:c r="F4556" s="0" t="s">
        <x:v>127</x:v>
      </x:c>
      <x:c r="G4556" s="0" t="s">
        <x:v>106</x:v>
      </x:c>
      <x:c r="H4556" s="0" t="s">
        <x:v>107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126</x:v>
      </x:c>
      <x:c r="F4557" s="0" t="s">
        <x:v>127</x:v>
      </x:c>
      <x:c r="G4557" s="0" t="s">
        <x:v>106</x:v>
      </x:c>
      <x:c r="H4557" s="0" t="s">
        <x:v>107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126</x:v>
      </x:c>
      <x:c r="F4558" s="0" t="s">
        <x:v>127</x:v>
      </x:c>
      <x:c r="G4558" s="0" t="s">
        <x:v>106</x:v>
      </x:c>
      <x:c r="H4558" s="0" t="s">
        <x:v>107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</x:v>
      </x:c>
    </x:row>
    <x:row r="4559" spans="1:14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126</x:v>
      </x:c>
      <x:c r="F4559" s="0" t="s">
        <x:v>127</x:v>
      </x:c>
      <x:c r="G4559" s="0" t="s">
        <x:v>106</x:v>
      </x:c>
      <x:c r="H4559" s="0" t="s">
        <x:v>107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126</x:v>
      </x:c>
      <x:c r="F4560" s="0" t="s">
        <x:v>127</x:v>
      </x:c>
      <x:c r="G4560" s="0" t="s">
        <x:v>106</x:v>
      </x:c>
      <x:c r="H4560" s="0" t="s">
        <x:v>107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126</x:v>
      </x:c>
      <x:c r="F4561" s="0" t="s">
        <x:v>127</x:v>
      </x:c>
      <x:c r="G4561" s="0" t="s">
        <x:v>106</x:v>
      </x:c>
      <x:c r="H4561" s="0" t="s">
        <x:v>107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126</x:v>
      </x:c>
      <x:c r="F4562" s="0" t="s">
        <x:v>127</x:v>
      </x:c>
      <x:c r="G4562" s="0" t="s">
        <x:v>106</x:v>
      </x:c>
      <x:c r="H4562" s="0" t="s">
        <x:v>107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126</x:v>
      </x:c>
      <x:c r="F4563" s="0" t="s">
        <x:v>127</x:v>
      </x:c>
      <x:c r="G4563" s="0" t="s">
        <x:v>106</x:v>
      </x:c>
      <x:c r="H4563" s="0" t="s">
        <x:v>107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126</x:v>
      </x:c>
      <x:c r="F4564" s="0" t="s">
        <x:v>127</x:v>
      </x:c>
      <x:c r="G4564" s="0" t="s">
        <x:v>106</x:v>
      </x:c>
      <x:c r="H4564" s="0" t="s">
        <x:v>107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126</x:v>
      </x:c>
      <x:c r="F4565" s="0" t="s">
        <x:v>127</x:v>
      </x:c>
      <x:c r="G4565" s="0" t="s">
        <x:v>106</x:v>
      </x:c>
      <x:c r="H4565" s="0" t="s">
        <x:v>107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126</x:v>
      </x:c>
      <x:c r="F4566" s="0" t="s">
        <x:v>127</x:v>
      </x:c>
      <x:c r="G4566" s="0" t="s">
        <x:v>106</x:v>
      </x:c>
      <x:c r="H4566" s="0" t="s">
        <x:v>107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1</x:v>
      </x:c>
    </x:row>
    <x:row r="4567" spans="1:14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126</x:v>
      </x:c>
      <x:c r="F4567" s="0" t="s">
        <x:v>127</x:v>
      </x:c>
      <x:c r="G4567" s="0" t="s">
        <x:v>106</x:v>
      </x:c>
      <x:c r="H4567" s="0" t="s">
        <x:v>107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126</x:v>
      </x:c>
      <x:c r="F4568" s="0" t="s">
        <x:v>127</x:v>
      </x:c>
      <x:c r="G4568" s="0" t="s">
        <x:v>106</x:v>
      </x:c>
      <x:c r="H4568" s="0" t="s">
        <x:v>107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126</x:v>
      </x:c>
      <x:c r="F4569" s="0" t="s">
        <x:v>127</x:v>
      </x:c>
      <x:c r="G4569" s="0" t="s">
        <x:v>106</x:v>
      </x:c>
      <x:c r="H4569" s="0" t="s">
        <x:v>107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126</x:v>
      </x:c>
      <x:c r="F4570" s="0" t="s">
        <x:v>127</x:v>
      </x:c>
      <x:c r="G4570" s="0" t="s">
        <x:v>106</x:v>
      </x:c>
      <x:c r="H4570" s="0" t="s">
        <x:v>107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126</x:v>
      </x:c>
      <x:c r="F4571" s="0" t="s">
        <x:v>127</x:v>
      </x:c>
      <x:c r="G4571" s="0" t="s">
        <x:v>106</x:v>
      </x:c>
      <x:c r="H4571" s="0" t="s">
        <x:v>107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126</x:v>
      </x:c>
      <x:c r="F4572" s="0" t="s">
        <x:v>127</x:v>
      </x:c>
      <x:c r="G4572" s="0" t="s">
        <x:v>106</x:v>
      </x:c>
      <x:c r="H4572" s="0" t="s">
        <x:v>107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126</x:v>
      </x:c>
      <x:c r="F4573" s="0" t="s">
        <x:v>127</x:v>
      </x:c>
      <x:c r="G4573" s="0" t="s">
        <x:v>106</x:v>
      </x:c>
      <x:c r="H4573" s="0" t="s">
        <x:v>107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126</x:v>
      </x:c>
      <x:c r="F4574" s="0" t="s">
        <x:v>127</x:v>
      </x:c>
      <x:c r="G4574" s="0" t="s">
        <x:v>106</x:v>
      </x:c>
      <x:c r="H4574" s="0" t="s">
        <x:v>107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4</x:v>
      </x:c>
    </x:row>
    <x:row r="4575" spans="1:14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126</x:v>
      </x:c>
      <x:c r="F4575" s="0" t="s">
        <x:v>127</x:v>
      </x:c>
      <x:c r="G4575" s="0" t="s">
        <x:v>106</x:v>
      </x:c>
      <x:c r="H4575" s="0" t="s">
        <x:v>107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126</x:v>
      </x:c>
      <x:c r="F4576" s="0" t="s">
        <x:v>127</x:v>
      </x:c>
      <x:c r="G4576" s="0" t="s">
        <x:v>106</x:v>
      </x:c>
      <x:c r="H4576" s="0" t="s">
        <x:v>107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4</x:v>
      </x:c>
    </x:row>
    <x:row r="4577" spans="1:14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126</x:v>
      </x:c>
      <x:c r="F4577" s="0" t="s">
        <x:v>127</x:v>
      </x:c>
      <x:c r="G4577" s="0" t="s">
        <x:v>106</x:v>
      </x:c>
      <x:c r="H4577" s="0" t="s">
        <x:v>107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126</x:v>
      </x:c>
      <x:c r="F4578" s="0" t="s">
        <x:v>127</x:v>
      </x:c>
      <x:c r="G4578" s="0" t="s">
        <x:v>106</x:v>
      </x:c>
      <x:c r="H4578" s="0" t="s">
        <x:v>107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137</x:v>
      </x:c>
    </x:row>
    <x:row r="4579" spans="1:14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126</x:v>
      </x:c>
      <x:c r="F4579" s="0" t="s">
        <x:v>127</x:v>
      </x:c>
      <x:c r="G4579" s="0" t="s">
        <x:v>106</x:v>
      </x:c>
      <x:c r="H4579" s="0" t="s">
        <x:v>107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114</x:v>
      </x:c>
    </x:row>
    <x:row r="4580" spans="1:14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126</x:v>
      </x:c>
      <x:c r="F4580" s="0" t="s">
        <x:v>127</x:v>
      </x:c>
      <x:c r="G4580" s="0" t="s">
        <x:v>108</x:v>
      </x:c>
      <x:c r="H4580" s="0" t="s">
        <x:v>109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182</x:v>
      </x:c>
    </x:row>
    <x:row r="4581" spans="1:14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126</x:v>
      </x:c>
      <x:c r="F4581" s="0" t="s">
        <x:v>127</x:v>
      </x:c>
      <x:c r="G4581" s="0" t="s">
        <x:v>108</x:v>
      </x:c>
      <x:c r="H4581" s="0" t="s">
        <x:v>109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205</x:v>
      </x:c>
    </x:row>
    <x:row r="4582" spans="1:14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126</x:v>
      </x:c>
      <x:c r="F4582" s="0" t="s">
        <x:v>127</x:v>
      </x:c>
      <x:c r="G4582" s="0" t="s">
        <x:v>108</x:v>
      </x:c>
      <x:c r="H4582" s="0" t="s">
        <x:v>109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11</x:v>
      </x:c>
    </x:row>
    <x:row r="4583" spans="1:14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126</x:v>
      </x:c>
      <x:c r="F4583" s="0" t="s">
        <x:v>127</x:v>
      </x:c>
      <x:c r="G4583" s="0" t="s">
        <x:v>108</x:v>
      </x:c>
      <x:c r="H4583" s="0" t="s">
        <x:v>109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9</x:v>
      </x:c>
    </x:row>
    <x:row r="4584" spans="1:14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126</x:v>
      </x:c>
      <x:c r="F4584" s="0" t="s">
        <x:v>127</x:v>
      </x:c>
      <x:c r="G4584" s="0" t="s">
        <x:v>108</x:v>
      </x:c>
      <x:c r="H4584" s="0" t="s">
        <x:v>109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126</x:v>
      </x:c>
      <x:c r="F4585" s="0" t="s">
        <x:v>127</x:v>
      </x:c>
      <x:c r="G4585" s="0" t="s">
        <x:v>108</x:v>
      </x:c>
      <x:c r="H4585" s="0" t="s">
        <x:v>109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126</x:v>
      </x:c>
      <x:c r="F4586" s="0" t="s">
        <x:v>127</x:v>
      </x:c>
      <x:c r="G4586" s="0" t="s">
        <x:v>108</x:v>
      </x:c>
      <x:c r="H4586" s="0" t="s">
        <x:v>109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2</x:v>
      </x:c>
    </x:row>
    <x:row r="4587" spans="1:14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126</x:v>
      </x:c>
      <x:c r="F4587" s="0" t="s">
        <x:v>127</x:v>
      </x:c>
      <x:c r="G4587" s="0" t="s">
        <x:v>108</x:v>
      </x:c>
      <x:c r="H4587" s="0" t="s">
        <x:v>109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126</x:v>
      </x:c>
      <x:c r="F4588" s="0" t="s">
        <x:v>127</x:v>
      </x:c>
      <x:c r="G4588" s="0" t="s">
        <x:v>108</x:v>
      </x:c>
      <x:c r="H4588" s="0" t="s">
        <x:v>109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126</x:v>
      </x:c>
      <x:c r="F4589" s="0" t="s">
        <x:v>127</x:v>
      </x:c>
      <x:c r="G4589" s="0" t="s">
        <x:v>108</x:v>
      </x:c>
      <x:c r="H4589" s="0" t="s">
        <x:v>109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126</x:v>
      </x:c>
      <x:c r="F4590" s="0" t="s">
        <x:v>127</x:v>
      </x:c>
      <x:c r="G4590" s="0" t="s">
        <x:v>108</x:v>
      </x:c>
      <x:c r="H4590" s="0" t="s">
        <x:v>109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1</x:v>
      </x:c>
    </x:row>
    <x:row r="4591" spans="1:14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126</x:v>
      </x:c>
      <x:c r="F4591" s="0" t="s">
        <x:v>127</x:v>
      </x:c>
      <x:c r="G4591" s="0" t="s">
        <x:v>108</x:v>
      </x:c>
      <x:c r="H4591" s="0" t="s">
        <x:v>109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126</x:v>
      </x:c>
      <x:c r="F4592" s="0" t="s">
        <x:v>127</x:v>
      </x:c>
      <x:c r="G4592" s="0" t="s">
        <x:v>108</x:v>
      </x:c>
      <x:c r="H4592" s="0" t="s">
        <x:v>109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126</x:v>
      </x:c>
      <x:c r="F4593" s="0" t="s">
        <x:v>127</x:v>
      </x:c>
      <x:c r="G4593" s="0" t="s">
        <x:v>108</x:v>
      </x:c>
      <x:c r="H4593" s="0" t="s">
        <x:v>109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126</x:v>
      </x:c>
      <x:c r="F4594" s="0" t="s">
        <x:v>127</x:v>
      </x:c>
      <x:c r="G4594" s="0" t="s">
        <x:v>108</x:v>
      </x:c>
      <x:c r="H4594" s="0" t="s">
        <x:v>109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126</x:v>
      </x:c>
      <x:c r="F4595" s="0" t="s">
        <x:v>127</x:v>
      </x:c>
      <x:c r="G4595" s="0" t="s">
        <x:v>108</x:v>
      </x:c>
      <x:c r="H4595" s="0" t="s">
        <x:v>109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126</x:v>
      </x:c>
      <x:c r="F4596" s="0" t="s">
        <x:v>127</x:v>
      </x:c>
      <x:c r="G4596" s="0" t="s">
        <x:v>108</x:v>
      </x:c>
      <x:c r="H4596" s="0" t="s">
        <x:v>109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126</x:v>
      </x:c>
      <x:c r="F4597" s="0" t="s">
        <x:v>127</x:v>
      </x:c>
      <x:c r="G4597" s="0" t="s">
        <x:v>108</x:v>
      </x:c>
      <x:c r="H4597" s="0" t="s">
        <x:v>109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126</x:v>
      </x:c>
      <x:c r="F4598" s="0" t="s">
        <x:v>127</x:v>
      </x:c>
      <x:c r="G4598" s="0" t="s">
        <x:v>108</x:v>
      </x:c>
      <x:c r="H4598" s="0" t="s">
        <x:v>109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126</x:v>
      </x:c>
      <x:c r="F4599" s="0" t="s">
        <x:v>127</x:v>
      </x:c>
      <x:c r="G4599" s="0" t="s">
        <x:v>108</x:v>
      </x:c>
      <x:c r="H4599" s="0" t="s">
        <x:v>109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126</x:v>
      </x:c>
      <x:c r="F4600" s="0" t="s">
        <x:v>127</x:v>
      </x:c>
      <x:c r="G4600" s="0" t="s">
        <x:v>108</x:v>
      </x:c>
      <x:c r="H4600" s="0" t="s">
        <x:v>109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126</x:v>
      </x:c>
      <x:c r="F4601" s="0" t="s">
        <x:v>127</x:v>
      </x:c>
      <x:c r="G4601" s="0" t="s">
        <x:v>108</x:v>
      </x:c>
      <x:c r="H4601" s="0" t="s">
        <x:v>109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126</x:v>
      </x:c>
      <x:c r="F4602" s="0" t="s">
        <x:v>127</x:v>
      </x:c>
      <x:c r="G4602" s="0" t="s">
        <x:v>108</x:v>
      </x:c>
      <x:c r="H4602" s="0" t="s">
        <x:v>109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126</x:v>
      </x:c>
      <x:c r="F4603" s="0" t="s">
        <x:v>127</x:v>
      </x:c>
      <x:c r="G4603" s="0" t="s">
        <x:v>108</x:v>
      </x:c>
      <x:c r="H4603" s="0" t="s">
        <x:v>109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126</x:v>
      </x:c>
      <x:c r="F4604" s="0" t="s">
        <x:v>127</x:v>
      </x:c>
      <x:c r="G4604" s="0" t="s">
        <x:v>108</x:v>
      </x:c>
      <x:c r="H4604" s="0" t="s">
        <x:v>109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9</x:v>
      </x:c>
    </x:row>
    <x:row r="4605" spans="1:14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126</x:v>
      </x:c>
      <x:c r="F4605" s="0" t="s">
        <x:v>127</x:v>
      </x:c>
      <x:c r="G4605" s="0" t="s">
        <x:v>108</x:v>
      </x:c>
      <x:c r="H4605" s="0" t="s">
        <x:v>109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126</x:v>
      </x:c>
      <x:c r="F4606" s="0" t="s">
        <x:v>127</x:v>
      </x:c>
      <x:c r="G4606" s="0" t="s">
        <x:v>108</x:v>
      </x:c>
      <x:c r="H4606" s="0" t="s">
        <x:v>109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2</x:v>
      </x:c>
    </x:row>
    <x:row r="4607" spans="1:14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126</x:v>
      </x:c>
      <x:c r="F4607" s="0" t="s">
        <x:v>127</x:v>
      </x:c>
      <x:c r="G4607" s="0" t="s">
        <x:v>108</x:v>
      </x:c>
      <x:c r="H4607" s="0" t="s">
        <x:v>109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126</x:v>
      </x:c>
      <x:c r="F4608" s="0" t="s">
        <x:v>127</x:v>
      </x:c>
      <x:c r="G4608" s="0" t="s">
        <x:v>108</x:v>
      </x:c>
      <x:c r="H4608" s="0" t="s">
        <x:v>109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3</x:v>
      </x:c>
    </x:row>
    <x:row r="4609" spans="1:14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126</x:v>
      </x:c>
      <x:c r="F4609" s="0" t="s">
        <x:v>127</x:v>
      </x:c>
      <x:c r="G4609" s="0" t="s">
        <x:v>108</x:v>
      </x:c>
      <x:c r="H4609" s="0" t="s">
        <x:v>109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126</x:v>
      </x:c>
      <x:c r="F4610" s="0" t="s">
        <x:v>127</x:v>
      </x:c>
      <x:c r="G4610" s="0" t="s">
        <x:v>108</x:v>
      </x:c>
      <x:c r="H4610" s="0" t="s">
        <x:v>109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</x:v>
      </x:c>
    </x:row>
    <x:row r="4611" spans="1:14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126</x:v>
      </x:c>
      <x:c r="F4611" s="0" t="s">
        <x:v>127</x:v>
      </x:c>
      <x:c r="G4611" s="0" t="s">
        <x:v>108</x:v>
      </x:c>
      <x:c r="H4611" s="0" t="s">
        <x:v>109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126</x:v>
      </x:c>
      <x:c r="F4612" s="0" t="s">
        <x:v>127</x:v>
      </x:c>
      <x:c r="G4612" s="0" t="s">
        <x:v>108</x:v>
      </x:c>
      <x:c r="H4612" s="0" t="s">
        <x:v>109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126</x:v>
      </x:c>
      <x:c r="F4613" s="0" t="s">
        <x:v>127</x:v>
      </x:c>
      <x:c r="G4613" s="0" t="s">
        <x:v>108</x:v>
      </x:c>
      <x:c r="H4613" s="0" t="s">
        <x:v>109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1</x:v>
      </x:c>
    </x:row>
    <x:row r="4614" spans="1:14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126</x:v>
      </x:c>
      <x:c r="F4614" s="0" t="s">
        <x:v>127</x:v>
      </x:c>
      <x:c r="G4614" s="0" t="s">
        <x:v>108</x:v>
      </x:c>
      <x:c r="H4614" s="0" t="s">
        <x:v>109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6</x:v>
      </x:c>
    </x:row>
    <x:row r="4615" spans="1:14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126</x:v>
      </x:c>
      <x:c r="F4615" s="0" t="s">
        <x:v>127</x:v>
      </x:c>
      <x:c r="G4615" s="0" t="s">
        <x:v>108</x:v>
      </x:c>
      <x:c r="H4615" s="0" t="s">
        <x:v>109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5</x:v>
      </x:c>
    </x:row>
    <x:row r="4616" spans="1:14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126</x:v>
      </x:c>
      <x:c r="F4616" s="0" t="s">
        <x:v>127</x:v>
      </x:c>
      <x:c r="G4616" s="0" t="s">
        <x:v>108</x:v>
      </x:c>
      <x:c r="H4616" s="0" t="s">
        <x:v>109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126</x:v>
      </x:c>
      <x:c r="F4617" s="0" t="s">
        <x:v>127</x:v>
      </x:c>
      <x:c r="G4617" s="0" t="s">
        <x:v>108</x:v>
      </x:c>
      <x:c r="H4617" s="0" t="s">
        <x:v>109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126</x:v>
      </x:c>
      <x:c r="F4618" s="0" t="s">
        <x:v>127</x:v>
      </x:c>
      <x:c r="G4618" s="0" t="s">
        <x:v>108</x:v>
      </x:c>
      <x:c r="H4618" s="0" t="s">
        <x:v>109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126</x:v>
      </x:c>
      <x:c r="F4619" s="0" t="s">
        <x:v>127</x:v>
      </x:c>
      <x:c r="G4619" s="0" t="s">
        <x:v>108</x:v>
      </x:c>
      <x:c r="H4619" s="0" t="s">
        <x:v>109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126</x:v>
      </x:c>
      <x:c r="F4620" s="0" t="s">
        <x:v>127</x:v>
      </x:c>
      <x:c r="G4620" s="0" t="s">
        <x:v>108</x:v>
      </x:c>
      <x:c r="H4620" s="0" t="s">
        <x:v>109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239</x:v>
      </x:c>
    </x:row>
    <x:row r="4621" spans="1:14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126</x:v>
      </x:c>
      <x:c r="F4621" s="0" t="s">
        <x:v>127</x:v>
      </x:c>
      <x:c r="G4621" s="0" t="s">
        <x:v>108</x:v>
      </x:c>
      <x:c r="H4621" s="0" t="s">
        <x:v>109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244</x:v>
      </x:c>
    </x:row>
    <x:row r="4622" spans="1:14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128</x:v>
      </x:c>
      <x:c r="F4622" s="0" t="s">
        <x:v>129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36652</x:v>
      </x:c>
    </x:row>
    <x:row r="4623" spans="1:14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128</x:v>
      </x:c>
      <x:c r="F4623" s="0" t="s">
        <x:v>129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45821</x:v>
      </x:c>
    </x:row>
    <x:row r="4624" spans="1:14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128</x:v>
      </x:c>
      <x:c r="F4624" s="0" t="s">
        <x:v>129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972</x:v>
      </x:c>
    </x:row>
    <x:row r="4625" spans="1:14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128</x:v>
      </x:c>
      <x:c r="F4625" s="0" t="s">
        <x:v>129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128</x:v>
      </x:c>
      <x:c r="F4626" s="0" t="s">
        <x:v>129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156</x:v>
      </x:c>
    </x:row>
    <x:row r="4627" spans="1:14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128</x:v>
      </x:c>
      <x:c r="F4627" s="0" t="s">
        <x:v>129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287</x:v>
      </x:c>
    </x:row>
    <x:row r="4628" spans="1:14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128</x:v>
      </x:c>
      <x:c r="F4628" s="0" t="s">
        <x:v>129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147</x:v>
      </x:c>
    </x:row>
    <x:row r="4629" spans="1:14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128</x:v>
      </x:c>
      <x:c r="F4629" s="0" t="s">
        <x:v>129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296</x:v>
      </x:c>
    </x:row>
    <x:row r="4630" spans="1:14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128</x:v>
      </x:c>
      <x:c r="F4630" s="0" t="s">
        <x:v>129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106</x:v>
      </x:c>
    </x:row>
    <x:row r="4631" spans="1:14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128</x:v>
      </x:c>
      <x:c r="F4631" s="0" t="s">
        <x:v>129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245</x:v>
      </x:c>
    </x:row>
    <x:row r="4632" spans="1:14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128</x:v>
      </x:c>
      <x:c r="F4632" s="0" t="s">
        <x:v>129</x:v>
      </x:c>
      <x:c r="G4632" s="0" t="s">
        <x:v>56</x:v>
      </x:c>
      <x:c r="H4632" s="0" t="s">
        <x:v>57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93</x:v>
      </x:c>
    </x:row>
    <x:row r="4633" spans="1:14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128</x:v>
      </x:c>
      <x:c r="F4633" s="0" t="s">
        <x:v>129</x:v>
      </x:c>
      <x:c r="G4633" s="0" t="s">
        <x:v>56</x:v>
      </x:c>
      <x:c r="H4633" s="0" t="s">
        <x:v>57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254</x:v>
      </x:c>
    </x:row>
    <x:row r="4634" spans="1:14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128</x:v>
      </x:c>
      <x:c r="F4634" s="0" t="s">
        <x:v>129</x:v>
      </x:c>
      <x:c r="G4634" s="0" t="s">
        <x:v>56</x:v>
      </x:c>
      <x:c r="H4634" s="0" t="s">
        <x:v>57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225</x:v>
      </x:c>
    </x:row>
    <x:row r="4635" spans="1:14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128</x:v>
      </x:c>
      <x:c r="F4635" s="0" t="s">
        <x:v>129</x:v>
      </x:c>
      <x:c r="G4635" s="0" t="s">
        <x:v>56</x:v>
      </x:c>
      <x:c r="H4635" s="0" t="s">
        <x:v>57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352</x:v>
      </x:c>
    </x:row>
    <x:row r="4636" spans="1:14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128</x:v>
      </x:c>
      <x:c r="F4636" s="0" t="s">
        <x:v>129</x:v>
      </x:c>
      <x:c r="G4636" s="0" t="s">
        <x:v>56</x:v>
      </x:c>
      <x:c r="H4636" s="0" t="s">
        <x:v>57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523</x:v>
      </x:c>
    </x:row>
    <x:row r="4637" spans="1:14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128</x:v>
      </x:c>
      <x:c r="F4637" s="0" t="s">
        <x:v>129</x:v>
      </x:c>
      <x:c r="G4637" s="0" t="s">
        <x:v>56</x:v>
      </x:c>
      <x:c r="H4637" s="0" t="s">
        <x:v>57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637</x:v>
      </x:c>
    </x:row>
    <x:row r="4638" spans="1:14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128</x:v>
      </x:c>
      <x:c r="F4638" s="0" t="s">
        <x:v>129</x:v>
      </x:c>
      <x:c r="G4638" s="0" t="s">
        <x:v>56</x:v>
      </x:c>
      <x:c r="H4638" s="0" t="s">
        <x:v>57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1342</x:v>
      </x:c>
    </x:row>
    <x:row r="4639" spans="1:14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128</x:v>
      </x:c>
      <x:c r="F4639" s="0" t="s">
        <x:v>129</x:v>
      </x:c>
      <x:c r="G4639" s="0" t="s">
        <x:v>56</x:v>
      </x:c>
      <x:c r="H4639" s="0" t="s">
        <x:v>57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2135</x:v>
      </x:c>
    </x:row>
    <x:row r="4640" spans="1:14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128</x:v>
      </x:c>
      <x:c r="F4640" s="0" t="s">
        <x:v>129</x:v>
      </x:c>
      <x:c r="G4640" s="0" t="s">
        <x:v>56</x:v>
      </x:c>
      <x:c r="H4640" s="0" t="s">
        <x:v>57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370</x:v>
      </x:c>
    </x:row>
    <x:row r="4641" spans="1:14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128</x:v>
      </x:c>
      <x:c r="F4641" s="0" t="s">
        <x:v>129</x:v>
      </x:c>
      <x:c r="G4641" s="0" t="s">
        <x:v>56</x:v>
      </x:c>
      <x:c r="H4641" s="0" t="s">
        <x:v>57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823</x:v>
      </x:c>
    </x:row>
    <x:row r="4642" spans="1:14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128</x:v>
      </x:c>
      <x:c r="F4642" s="0" t="s">
        <x:v>129</x:v>
      </x:c>
      <x:c r="G4642" s="0" t="s">
        <x:v>56</x:v>
      </x:c>
      <x:c r="H4642" s="0" t="s">
        <x:v>57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790</x:v>
      </x:c>
    </x:row>
    <x:row r="4643" spans="1:14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128</x:v>
      </x:c>
      <x:c r="F4643" s="0" t="s">
        <x:v>129</x:v>
      </x:c>
      <x:c r="G4643" s="0" t="s">
        <x:v>56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815</x:v>
      </x:c>
    </x:row>
    <x:row r="4644" spans="1:14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128</x:v>
      </x:c>
      <x:c r="F4644" s="0" t="s">
        <x:v>129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212</x:v>
      </x:c>
    </x:row>
    <x:row r="4645" spans="1:14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128</x:v>
      </x:c>
      <x:c r="F4645" s="0" t="s">
        <x:v>129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320</x:v>
      </x:c>
    </x:row>
    <x:row r="4646" spans="1:14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128</x:v>
      </x:c>
      <x:c r="F4646" s="0" t="s">
        <x:v>129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208</x:v>
      </x:c>
    </x:row>
    <x:row r="4647" spans="1:14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128</x:v>
      </x:c>
      <x:c r="F4647" s="0" t="s">
        <x:v>129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346</x:v>
      </x:c>
    </x:row>
    <x:row r="4648" spans="1:14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128</x:v>
      </x:c>
      <x:c r="F4648" s="0" t="s">
        <x:v>129</x:v>
      </x:c>
      <x:c r="G4648" s="0" t="s">
        <x:v>56</x:v>
      </x:c>
      <x:c r="H4648" s="0" t="s">
        <x:v>57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156</x:v>
      </x:c>
    </x:row>
    <x:row r="4649" spans="1:14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128</x:v>
      </x:c>
      <x:c r="F4649" s="0" t="s">
        <x:v>129</x:v>
      </x:c>
      <x:c r="G4649" s="0" t="s">
        <x:v>56</x:v>
      </x:c>
      <x:c r="H4649" s="0" t="s">
        <x:v>57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322</x:v>
      </x:c>
    </x:row>
    <x:row r="4650" spans="1:14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128</x:v>
      </x:c>
      <x:c r="F4650" s="0" t="s">
        <x:v>129</x:v>
      </x:c>
      <x:c r="G4650" s="0" t="s">
        <x:v>56</x:v>
      </x:c>
      <x:c r="H4650" s="0" t="s">
        <x:v>57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468</x:v>
      </x:c>
    </x:row>
    <x:row r="4651" spans="1:14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128</x:v>
      </x:c>
      <x:c r="F4651" s="0" t="s">
        <x:v>129</x:v>
      </x:c>
      <x:c r="G4651" s="0" t="s">
        <x:v>56</x:v>
      </x:c>
      <x:c r="H4651" s="0" t="s">
        <x:v>57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916</x:v>
      </x:c>
    </x:row>
    <x:row r="4652" spans="1:14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128</x:v>
      </x:c>
      <x:c r="F4652" s="0" t="s">
        <x:v>129</x:v>
      </x:c>
      <x:c r="G4652" s="0" t="s">
        <x:v>56</x:v>
      </x:c>
      <x:c r="H4652" s="0" t="s">
        <x:v>57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8533</x:v>
      </x:c>
    </x:row>
    <x:row r="4653" spans="1:14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128</x:v>
      </x:c>
      <x:c r="F4653" s="0" t="s">
        <x:v>129</x:v>
      </x:c>
      <x:c r="G4653" s="0" t="s">
        <x:v>56</x:v>
      </x:c>
      <x:c r="H4653" s="0" t="s">
        <x:v>57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18164</x:v>
      </x:c>
    </x:row>
    <x:row r="4654" spans="1:14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128</x:v>
      </x:c>
      <x:c r="F4654" s="0" t="s">
        <x:v>129</x:v>
      </x:c>
      <x:c r="G4654" s="0" t="s">
        <x:v>56</x:v>
      </x:c>
      <x:c r="H4654" s="0" t="s">
        <x:v>57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274</x:v>
      </x:c>
    </x:row>
    <x:row r="4655" spans="1:14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128</x:v>
      </x:c>
      <x:c r="F4655" s="0" t="s">
        <x:v>129</x:v>
      </x:c>
      <x:c r="G4655" s="0" t="s">
        <x:v>56</x:v>
      </x:c>
      <x:c r="H4655" s="0" t="s">
        <x:v>57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363</x:v>
      </x:c>
    </x:row>
    <x:row r="4656" spans="1:14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128</x:v>
      </x:c>
      <x:c r="F4656" s="0" t="s">
        <x:v>129</x:v>
      </x:c>
      <x:c r="G4656" s="0" t="s">
        <x:v>56</x:v>
      </x:c>
      <x:c r="H4656" s="0" t="s">
        <x:v>57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823</x:v>
      </x:c>
    </x:row>
    <x:row r="4657" spans="1:14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1296</x:v>
      </x:c>
    </x:row>
    <x:row r="4658" spans="1:14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128</x:v>
      </x:c>
      <x:c r="F4658" s="0" t="s">
        <x:v>129</x:v>
      </x:c>
      <x:c r="G4658" s="0" t="s">
        <x:v>56</x:v>
      </x:c>
      <x:c r="H4658" s="0" t="s">
        <x:v>57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58</x:v>
      </x:c>
    </x:row>
    <x:row r="4659" spans="1:14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128</x:v>
      </x:c>
      <x:c r="F4659" s="0" t="s">
        <x:v>129</x:v>
      </x:c>
      <x:c r="G4659" s="0" t="s">
        <x:v>56</x:v>
      </x:c>
      <x:c r="H4659" s="0" t="s">
        <x:v>57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102</x:v>
      </x:c>
    </x:row>
    <x:row r="4660" spans="1:14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128</x:v>
      </x:c>
      <x:c r="F4660" s="0" t="s">
        <x:v>129</x:v>
      </x:c>
      <x:c r="G4660" s="0" t="s">
        <x:v>56</x:v>
      </x:c>
      <x:c r="H4660" s="0" t="s">
        <x:v>57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236</x:v>
      </x:c>
    </x:row>
    <x:row r="4661" spans="1:14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128</x:v>
      </x:c>
      <x:c r="F4661" s="0" t="s">
        <x:v>129</x:v>
      </x:c>
      <x:c r="G4661" s="0" t="s">
        <x:v>56</x:v>
      </x:c>
      <x:c r="H4661" s="0" t="s">
        <x:v>57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254</x:v>
      </x:c>
    </x:row>
    <x:row r="4662" spans="1:14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128</x:v>
      </x:c>
      <x:c r="F4662" s="0" t="s">
        <x:v>129</x:v>
      </x:c>
      <x:c r="G4662" s="0" t="s">
        <x:v>56</x:v>
      </x:c>
      <x:c r="H4662" s="0" t="s">
        <x:v>57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52344</x:v>
      </x:c>
    </x:row>
    <x:row r="4663" spans="1:14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128</x:v>
      </x:c>
      <x:c r="F4663" s="0" t="s">
        <x:v>129</x:v>
      </x:c>
      <x:c r="G4663" s="0" t="s">
        <x:v>56</x:v>
      </x:c>
      <x:c r="H4663" s="0" t="s">
        <x:v>57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75076</x:v>
      </x:c>
    </x:row>
    <x:row r="4664" spans="1:14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128</x:v>
      </x:c>
      <x:c r="F4664" s="0" t="s">
        <x:v>129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25757</x:v>
      </x:c>
    </x:row>
    <x:row r="4665" spans="1:14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128</x:v>
      </x:c>
      <x:c r="F4665" s="0" t="s">
        <x:v>129</x:v>
      </x:c>
      <x:c r="G4665" s="0" t="s">
        <x:v>102</x:v>
      </x:c>
      <x:c r="H4665" s="0" t="s">
        <x:v>103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31102</x:v>
      </x:c>
    </x:row>
    <x:row r="4666" spans="1:14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128</x:v>
      </x:c>
      <x:c r="F4666" s="0" t="s">
        <x:v>129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728</x:v>
      </x:c>
    </x:row>
    <x:row r="4667" spans="1:14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128</x:v>
      </x:c>
      <x:c r="F4667" s="0" t="s">
        <x:v>129</x:v>
      </x:c>
      <x:c r="G4667" s="0" t="s">
        <x:v>102</x:v>
      </x:c>
      <x:c r="H4667" s="0" t="s">
        <x:v>103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1104</x:v>
      </x:c>
    </x:row>
    <x:row r="4668" spans="1:14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128</x:v>
      </x:c>
      <x:c r="F4668" s="0" t="s">
        <x:v>129</x:v>
      </x:c>
      <x:c r="G4668" s="0" t="s">
        <x:v>102</x:v>
      </x:c>
      <x:c r="H4668" s="0" t="s">
        <x:v>103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117</x:v>
      </x:c>
    </x:row>
    <x:row r="4669" spans="1:14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128</x:v>
      </x:c>
      <x:c r="F4669" s="0" t="s">
        <x:v>129</x:v>
      </x:c>
      <x:c r="G4669" s="0" t="s">
        <x:v>102</x:v>
      </x:c>
      <x:c r="H4669" s="0" t="s">
        <x:v>103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238</x:v>
      </x:c>
    </x:row>
    <x:row r="4670" spans="1:14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128</x:v>
      </x:c>
      <x:c r="F4670" s="0" t="s">
        <x:v>129</x:v>
      </x:c>
      <x:c r="G4670" s="0" t="s">
        <x:v>102</x:v>
      </x:c>
      <x:c r="H4670" s="0" t="s">
        <x:v>103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116</x:v>
      </x:c>
    </x:row>
    <x:row r="4671" spans="1:14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128</x:v>
      </x:c>
      <x:c r="F4671" s="0" t="s">
        <x:v>129</x:v>
      </x:c>
      <x:c r="G4671" s="0" t="s">
        <x:v>102</x:v>
      </x:c>
      <x:c r="H4671" s="0" t="s">
        <x:v>103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261</x:v>
      </x:c>
    </x:row>
    <x:row r="4672" spans="1:14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128</x:v>
      </x:c>
      <x:c r="F4672" s="0" t="s">
        <x:v>129</x:v>
      </x:c>
      <x:c r="G4672" s="0" t="s">
        <x:v>102</x:v>
      </x:c>
      <x:c r="H4672" s="0" t="s">
        <x:v>103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86</x:v>
      </x:c>
    </x:row>
    <x:row r="4673" spans="1:14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128</x:v>
      </x:c>
      <x:c r="F4673" s="0" t="s">
        <x:v>129</x:v>
      </x:c>
      <x:c r="G4673" s="0" t="s">
        <x:v>102</x:v>
      </x:c>
      <x:c r="H4673" s="0" t="s">
        <x:v>103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214</x:v>
      </x:c>
    </x:row>
    <x:row r="4674" spans="1:14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128</x:v>
      </x:c>
      <x:c r="F4674" s="0" t="s">
        <x:v>129</x:v>
      </x:c>
      <x:c r="G4674" s="0" t="s">
        <x:v>102</x:v>
      </x:c>
      <x:c r="H4674" s="0" t="s">
        <x:v>103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70</x:v>
      </x:c>
    </x:row>
    <x:row r="4675" spans="1:14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128</x:v>
      </x:c>
      <x:c r="F4675" s="0" t="s">
        <x:v>129</x:v>
      </x:c>
      <x:c r="G4675" s="0" t="s">
        <x:v>102</x:v>
      </x:c>
      <x:c r="H4675" s="0" t="s">
        <x:v>103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214</x:v>
      </x:c>
    </x:row>
    <x:row r="4676" spans="1:14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128</x:v>
      </x:c>
      <x:c r="F4676" s="0" t="s">
        <x:v>129</x:v>
      </x:c>
      <x:c r="G4676" s="0" t="s">
        <x:v>102</x:v>
      </x:c>
      <x:c r="H4676" s="0" t="s">
        <x:v>103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128</x:v>
      </x:c>
      <x:c r="F4677" s="0" t="s">
        <x:v>129</x:v>
      </x:c>
      <x:c r="G4677" s="0" t="s">
        <x:v>102</x:v>
      </x:c>
      <x:c r="H4677" s="0" t="s">
        <x:v>103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230</x:v>
      </x:c>
    </x:row>
    <x:row r="4678" spans="1:14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128</x:v>
      </x:c>
      <x:c r="F4678" s="0" t="s">
        <x:v>129</x:v>
      </x:c>
      <x:c r="G4678" s="0" t="s">
        <x:v>102</x:v>
      </x:c>
      <x:c r="H4678" s="0" t="s">
        <x:v>103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319</x:v>
      </x:c>
    </x:row>
    <x:row r="4679" spans="1:14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128</x:v>
      </x:c>
      <x:c r="F4679" s="0" t="s">
        <x:v>129</x:v>
      </x:c>
      <x:c r="G4679" s="0" t="s">
        <x:v>102</x:v>
      </x:c>
      <x:c r="H4679" s="0" t="s">
        <x:v>103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443</x:v>
      </x:c>
    </x:row>
    <x:row r="4680" spans="1:14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128</x:v>
      </x:c>
      <x:c r="F4680" s="0" t="s">
        <x:v>129</x:v>
      </x:c>
      <x:c r="G4680" s="0" t="s">
        <x:v>102</x:v>
      </x:c>
      <x:c r="H4680" s="0" t="s">
        <x:v>103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910</x:v>
      </x:c>
    </x:row>
    <x:row r="4681" spans="1:14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128</x:v>
      </x:c>
      <x:c r="F4681" s="0" t="s">
        <x:v>129</x:v>
      </x:c>
      <x:c r="G4681" s="0" t="s">
        <x:v>102</x:v>
      </x:c>
      <x:c r="H4681" s="0" t="s">
        <x:v>103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1520</x:v>
      </x:c>
    </x:row>
    <x:row r="4682" spans="1:14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128</x:v>
      </x:c>
      <x:c r="F4682" s="0" t="s">
        <x:v>129</x:v>
      </x:c>
      <x:c r="G4682" s="0" t="s">
        <x:v>102</x:v>
      </x:c>
      <x:c r="H4682" s="0" t="s">
        <x:v>103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221</x:v>
      </x:c>
    </x:row>
    <x:row r="4683" spans="1:14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128</x:v>
      </x:c>
      <x:c r="F4683" s="0" t="s">
        <x:v>129</x:v>
      </x:c>
      <x:c r="G4683" s="0" t="s">
        <x:v>102</x:v>
      </x:c>
      <x:c r="H4683" s="0" t="s">
        <x:v>103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559</x:v>
      </x:c>
    </x:row>
    <x:row r="4684" spans="1:14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128</x:v>
      </x:c>
      <x:c r="F4684" s="0" t="s">
        <x:v>129</x:v>
      </x:c>
      <x:c r="G4684" s="0" t="s">
        <x:v>102</x:v>
      </x:c>
      <x:c r="H4684" s="0" t="s">
        <x:v>103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464</x:v>
      </x:c>
    </x:row>
    <x:row r="4685" spans="1:14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128</x:v>
      </x:c>
      <x:c r="F4685" s="0" t="s">
        <x:v>129</x:v>
      </x:c>
      <x:c r="G4685" s="0" t="s">
        <x:v>102</x:v>
      </x:c>
      <x:c r="H4685" s="0" t="s">
        <x:v>103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591</x:v>
      </x:c>
    </x:row>
    <x:row r="4686" spans="1:14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128</x:v>
      </x:c>
      <x:c r="F4686" s="0" t="s">
        <x:v>129</x:v>
      </x:c>
      <x:c r="G4686" s="0" t="s">
        <x:v>102</x:v>
      </x:c>
      <x:c r="H4686" s="0" t="s">
        <x:v>103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141</x:v>
      </x:c>
    </x:row>
    <x:row r="4687" spans="1:14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128</x:v>
      </x:c>
      <x:c r="F4687" s="0" t="s">
        <x:v>129</x:v>
      </x:c>
      <x:c r="G4687" s="0" t="s">
        <x:v>102</x:v>
      </x:c>
      <x:c r="H4687" s="0" t="s">
        <x:v>103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243</x:v>
      </x:c>
    </x:row>
    <x:row r="4688" spans="1:14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128</x:v>
      </x:c>
      <x:c r="F4688" s="0" t="s">
        <x:v>129</x:v>
      </x:c>
      <x:c r="G4688" s="0" t="s">
        <x:v>102</x:v>
      </x:c>
      <x:c r="H4688" s="0" t="s">
        <x:v>103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144</x:v>
      </x:c>
    </x:row>
    <x:row r="4689" spans="1:14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128</x:v>
      </x:c>
      <x:c r="F4689" s="0" t="s">
        <x:v>129</x:v>
      </x:c>
      <x:c r="G4689" s="0" t="s">
        <x:v>102</x:v>
      </x:c>
      <x:c r="H4689" s="0" t="s">
        <x:v>103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267</x:v>
      </x:c>
    </x:row>
    <x:row r="4690" spans="1:14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128</x:v>
      </x:c>
      <x:c r="F4690" s="0" t="s">
        <x:v>129</x:v>
      </x:c>
      <x:c r="G4690" s="0" t="s">
        <x:v>102</x:v>
      </x:c>
      <x:c r="H4690" s="0" t="s">
        <x:v>103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77</x:v>
      </x:c>
    </x:row>
    <x:row r="4691" spans="1:14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128</x:v>
      </x:c>
      <x:c r="F4691" s="0" t="s">
        <x:v>129</x:v>
      </x:c>
      <x:c r="G4691" s="0" t="s">
        <x:v>102</x:v>
      </x:c>
      <x:c r="H4691" s="0" t="s">
        <x:v>103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257</x:v>
      </x:c>
    </x:row>
    <x:row r="4692" spans="1:14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128</x:v>
      </x:c>
      <x:c r="F4692" s="0" t="s">
        <x:v>129</x:v>
      </x:c>
      <x:c r="G4692" s="0" t="s">
        <x:v>102</x:v>
      </x:c>
      <x:c r="H4692" s="0" t="s">
        <x:v>103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308</x:v>
      </x:c>
    </x:row>
    <x:row r="4693" spans="1:14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128</x:v>
      </x:c>
      <x:c r="F4693" s="0" t="s">
        <x:v>129</x:v>
      </x:c>
      <x:c r="G4693" s="0" t="s">
        <x:v>102</x:v>
      </x:c>
      <x:c r="H4693" s="0" t="s">
        <x:v>103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679</x:v>
      </x:c>
    </x:row>
    <x:row r="4694" spans="1:14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128</x:v>
      </x:c>
      <x:c r="F4694" s="0" t="s">
        <x:v>129</x:v>
      </x:c>
      <x:c r="G4694" s="0" t="s">
        <x:v>102</x:v>
      </x:c>
      <x:c r="H4694" s="0" t="s">
        <x:v>103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5568</x:v>
      </x:c>
    </x:row>
    <x:row r="4695" spans="1:14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128</x:v>
      </x:c>
      <x:c r="F4695" s="0" t="s">
        <x:v>129</x:v>
      </x:c>
      <x:c r="G4695" s="0" t="s">
        <x:v>102</x:v>
      </x:c>
      <x:c r="H4695" s="0" t="s">
        <x:v>103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13213</x:v>
      </x:c>
    </x:row>
    <x:row r="4696" spans="1:14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128</x:v>
      </x:c>
      <x:c r="F4696" s="0" t="s">
        <x:v>129</x:v>
      </x:c>
      <x:c r="G4696" s="0" t="s">
        <x:v>102</x:v>
      </x:c>
      <x:c r="H4696" s="0" t="s">
        <x:v>103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197</x:v>
      </x:c>
    </x:row>
    <x:row r="4697" spans="1:14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128</x:v>
      </x:c>
      <x:c r="F4697" s="0" t="s">
        <x:v>129</x:v>
      </x:c>
      <x:c r="G4697" s="0" t="s">
        <x:v>102</x:v>
      </x:c>
      <x:c r="H4697" s="0" t="s">
        <x:v>103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305</x:v>
      </x:c>
    </x:row>
    <x:row r="4698" spans="1:14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128</x:v>
      </x:c>
      <x:c r="F4698" s="0" t="s">
        <x:v>129</x:v>
      </x:c>
      <x:c r="G4698" s="0" t="s">
        <x:v>102</x:v>
      </x:c>
      <x:c r="H4698" s="0" t="s">
        <x:v>103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503</x:v>
      </x:c>
    </x:row>
    <x:row r="4699" spans="1:14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128</x:v>
      </x:c>
      <x:c r="F4699" s="0" t="s">
        <x:v>129</x:v>
      </x:c>
      <x:c r="G4699" s="0" t="s">
        <x:v>102</x:v>
      </x:c>
      <x:c r="H4699" s="0" t="s">
        <x:v>103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936</x:v>
      </x:c>
    </x:row>
    <x:row r="4700" spans="1:14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128</x:v>
      </x:c>
      <x:c r="F4700" s="0" t="s">
        <x:v>129</x:v>
      </x:c>
      <x:c r="G4700" s="0" t="s">
        <x:v>102</x:v>
      </x:c>
      <x:c r="H4700" s="0" t="s">
        <x:v>103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128</x:v>
      </x:c>
      <x:c r="F4701" s="0" t="s">
        <x:v>129</x:v>
      </x:c>
      <x:c r="G4701" s="0" t="s">
        <x:v>102</x:v>
      </x:c>
      <x:c r="H4701" s="0" t="s">
        <x:v>103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81</x:v>
      </x:c>
    </x:row>
    <x:row r="4702" spans="1:14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128</x:v>
      </x:c>
      <x:c r="F4702" s="0" t="s">
        <x:v>129</x:v>
      </x:c>
      <x:c r="G4702" s="0" t="s">
        <x:v>102</x:v>
      </x:c>
      <x:c r="H4702" s="0" t="s">
        <x:v>103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161</x:v>
      </x:c>
    </x:row>
    <x:row r="4703" spans="1:14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128</x:v>
      </x:c>
      <x:c r="F4703" s="0" t="s">
        <x:v>129</x:v>
      </x:c>
      <x:c r="G4703" s="0" t="s">
        <x:v>102</x:v>
      </x:c>
      <x:c r="H4703" s="0" t="s">
        <x:v>103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182</x:v>
      </x:c>
    </x:row>
    <x:row r="4704" spans="1:14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128</x:v>
      </x:c>
      <x:c r="F4704" s="0" t="s">
        <x:v>129</x:v>
      </x:c>
      <x:c r="G4704" s="0" t="s">
        <x:v>102</x:v>
      </x:c>
      <x:c r="H4704" s="0" t="s">
        <x:v>103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36067</x:v>
      </x:c>
    </x:row>
    <x:row r="4705" spans="1:14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128</x:v>
      </x:c>
      <x:c r="F4705" s="0" t="s">
        <x:v>129</x:v>
      </x:c>
      <x:c r="G4705" s="0" t="s">
        <x:v>102</x:v>
      </x:c>
      <x:c r="H4705" s="0" t="s">
        <x:v>103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52639</x:v>
      </x:c>
    </x:row>
    <x:row r="4706" spans="1:14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128</x:v>
      </x:c>
      <x:c r="F4706" s="0" t="s">
        <x:v>129</x:v>
      </x:c>
      <x:c r="G4706" s="0" t="s">
        <x:v>104</x:v>
      </x:c>
      <x:c r="H4706" s="0" t="s">
        <x:v>105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6148</x:v>
      </x:c>
    </x:row>
    <x:row r="4707" spans="1:14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128</x:v>
      </x:c>
      <x:c r="F4707" s="0" t="s">
        <x:v>129</x:v>
      </x:c>
      <x:c r="G4707" s="0" t="s">
        <x:v>104</x:v>
      </x:c>
      <x:c r="H4707" s="0" t="s">
        <x:v>105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8868</x:v>
      </x:c>
    </x:row>
    <x:row r="4708" spans="1:14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128</x:v>
      </x:c>
      <x:c r="F4708" s="0" t="s">
        <x:v>129</x:v>
      </x:c>
      <x:c r="G4708" s="0" t="s">
        <x:v>104</x:v>
      </x:c>
      <x:c r="H4708" s="0" t="s">
        <x:v>105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95</x:v>
      </x:c>
    </x:row>
    <x:row r="4709" spans="1:14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128</x:v>
      </x:c>
      <x:c r="F4709" s="0" t="s">
        <x:v>129</x:v>
      </x:c>
      <x:c r="G4709" s="0" t="s">
        <x:v>104</x:v>
      </x:c>
      <x:c r="H4709" s="0" t="s">
        <x:v>105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128</x:v>
      </x:c>
      <x:c r="F4710" s="0" t="s">
        <x:v>129</x:v>
      </x:c>
      <x:c r="G4710" s="0" t="s">
        <x:v>104</x:v>
      </x:c>
      <x:c r="H4710" s="0" t="s">
        <x:v>105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13</x:v>
      </x:c>
    </x:row>
    <x:row r="4711" spans="1:14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128</x:v>
      </x:c>
      <x:c r="F4711" s="0" t="s">
        <x:v>129</x:v>
      </x:c>
      <x:c r="G4711" s="0" t="s">
        <x:v>104</x:v>
      </x:c>
      <x:c r="H4711" s="0" t="s">
        <x:v>105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128</x:v>
      </x:c>
      <x:c r="F4712" s="0" t="s">
        <x:v>129</x:v>
      </x:c>
      <x:c r="G4712" s="0" t="s">
        <x:v>104</x:v>
      </x:c>
      <x:c r="H4712" s="0" t="s">
        <x:v>105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128</x:v>
      </x:c>
      <x:c r="F4713" s="0" t="s">
        <x:v>129</x:v>
      </x:c>
      <x:c r="G4713" s="0" t="s">
        <x:v>104</x:v>
      </x:c>
      <x:c r="H4713" s="0" t="s">
        <x:v>105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19</x:v>
      </x:c>
    </x:row>
    <x:row r="4714" spans="1:14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128</x:v>
      </x:c>
      <x:c r="F4714" s="0" t="s">
        <x:v>129</x:v>
      </x:c>
      <x:c r="G4714" s="0" t="s">
        <x:v>104</x:v>
      </x:c>
      <x:c r="H4714" s="0" t="s">
        <x:v>105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6</x:v>
      </x:c>
    </x:row>
    <x:row r="4715" spans="1:14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128</x:v>
      </x:c>
      <x:c r="F4715" s="0" t="s">
        <x:v>129</x:v>
      </x:c>
      <x:c r="G4715" s="0" t="s">
        <x:v>104</x:v>
      </x:c>
      <x:c r="H4715" s="0" t="s">
        <x:v>105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12</x:v>
      </x:c>
    </x:row>
    <x:row r="4716" spans="1:14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128</x:v>
      </x:c>
      <x:c r="F4716" s="0" t="s">
        <x:v>129</x:v>
      </x:c>
      <x:c r="G4716" s="0" t="s">
        <x:v>104</x:v>
      </x:c>
      <x:c r="H4716" s="0" t="s">
        <x:v>105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5</x:v>
      </x:c>
    </x:row>
    <x:row r="4717" spans="1:14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128</x:v>
      </x:c>
      <x:c r="F4717" s="0" t="s">
        <x:v>129</x:v>
      </x:c>
      <x:c r="G4717" s="0" t="s">
        <x:v>104</x:v>
      </x:c>
      <x:c r="H4717" s="0" t="s">
        <x:v>105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15</x:v>
      </x:c>
    </x:row>
    <x:row r="4718" spans="1:14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128</x:v>
      </x:c>
      <x:c r="F4718" s="0" t="s">
        <x:v>129</x:v>
      </x:c>
      <x:c r="G4718" s="0" t="s">
        <x:v>104</x:v>
      </x:c>
      <x:c r="H4718" s="0" t="s">
        <x:v>105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128</x:v>
      </x:c>
      <x:c r="F4719" s="0" t="s">
        <x:v>129</x:v>
      </x:c>
      <x:c r="G4719" s="0" t="s">
        <x:v>104</x:v>
      </x:c>
      <x:c r="H4719" s="0" t="s">
        <x:v>105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83</x:v>
      </x:c>
    </x:row>
    <x:row r="4720" spans="1:14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128</x:v>
      </x:c>
      <x:c r="F4720" s="0" t="s">
        <x:v>129</x:v>
      </x:c>
      <x:c r="G4720" s="0" t="s">
        <x:v>104</x:v>
      </x:c>
      <x:c r="H4720" s="0" t="s">
        <x:v>105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119</x:v>
      </x:c>
    </x:row>
    <x:row r="4721" spans="1:14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128</x:v>
      </x:c>
      <x:c r="F4721" s="0" t="s">
        <x:v>129</x:v>
      </x:c>
      <x:c r="G4721" s="0" t="s">
        <x:v>104</x:v>
      </x:c>
      <x:c r="H4721" s="0" t="s">
        <x:v>105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127</x:v>
      </x:c>
    </x:row>
    <x:row r="4722" spans="1:14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128</x:v>
      </x:c>
      <x:c r="F4722" s="0" t="s">
        <x:v>129</x:v>
      </x:c>
      <x:c r="G4722" s="0" t="s">
        <x:v>104</x:v>
      </x:c>
      <x:c r="H4722" s="0" t="s">
        <x:v>105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315</x:v>
      </x:c>
    </x:row>
    <x:row r="4723" spans="1:14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128</x:v>
      </x:c>
      <x:c r="F4723" s="0" t="s">
        <x:v>129</x:v>
      </x:c>
      <x:c r="G4723" s="0" t="s">
        <x:v>104</x:v>
      </x:c>
      <x:c r="H4723" s="0" t="s">
        <x:v>105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457</x:v>
      </x:c>
    </x:row>
    <x:row r="4724" spans="1:14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128</x:v>
      </x:c>
      <x:c r="F4724" s="0" t="s">
        <x:v>129</x:v>
      </x:c>
      <x:c r="G4724" s="0" t="s">
        <x:v>104</x:v>
      </x:c>
      <x:c r="H4724" s="0" t="s">
        <x:v>105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187</x:v>
      </x:c>
    </x:row>
    <x:row r="4726" spans="1:14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128</x:v>
      </x:c>
      <x:c r="F4726" s="0" t="s">
        <x:v>129</x:v>
      </x:c>
      <x:c r="G4726" s="0" t="s">
        <x:v>104</x:v>
      </x:c>
      <x:c r="H4726" s="0" t="s">
        <x:v>105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140</x:v>
      </x:c>
    </x:row>
    <x:row r="4727" spans="1:14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128</x:v>
      </x:c>
      <x:c r="F4727" s="0" t="s">
        <x:v>129</x:v>
      </x:c>
      <x:c r="G4727" s="0" t="s">
        <x:v>104</x:v>
      </x:c>
      <x:c r="H4727" s="0" t="s">
        <x:v>105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103</x:v>
      </x:c>
    </x:row>
    <x:row r="4728" spans="1:14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128</x:v>
      </x:c>
      <x:c r="F4728" s="0" t="s">
        <x:v>129</x:v>
      </x:c>
      <x:c r="G4728" s="0" t="s">
        <x:v>104</x:v>
      </x:c>
      <x:c r="H4728" s="0" t="s">
        <x:v>105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128</x:v>
      </x:c>
      <x:c r="F4729" s="0" t="s">
        <x:v>129</x:v>
      </x:c>
      <x:c r="G4729" s="0" t="s">
        <x:v>104</x:v>
      </x:c>
      <x:c r="H4729" s="0" t="s">
        <x:v>105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47</x:v>
      </x:c>
    </x:row>
    <x:row r="4730" spans="1:14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128</x:v>
      </x:c>
      <x:c r="F4730" s="0" t="s">
        <x:v>129</x:v>
      </x:c>
      <x:c r="G4730" s="0" t="s">
        <x:v>104</x:v>
      </x:c>
      <x:c r="H4730" s="0" t="s">
        <x:v>105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26</x:v>
      </x:c>
    </x:row>
    <x:row r="4731" spans="1:14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128</x:v>
      </x:c>
      <x:c r="F4731" s="0" t="s">
        <x:v>129</x:v>
      </x:c>
      <x:c r="G4731" s="0" t="s">
        <x:v>104</x:v>
      </x:c>
      <x:c r="H4731" s="0" t="s">
        <x:v>105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30</x:v>
      </x:c>
    </x:row>
    <x:row r="4732" spans="1:14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128</x:v>
      </x:c>
      <x:c r="F4732" s="0" t="s">
        <x:v>129</x:v>
      </x:c>
      <x:c r="G4732" s="0" t="s">
        <x:v>104</x:v>
      </x:c>
      <x:c r="H4732" s="0" t="s">
        <x:v>105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18</x:v>
      </x:c>
    </x:row>
    <x:row r="4733" spans="1:14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128</x:v>
      </x:c>
      <x:c r="F4733" s="0" t="s">
        <x:v>129</x:v>
      </x:c>
      <x:c r="G4733" s="0" t="s">
        <x:v>104</x:v>
      </x:c>
      <x:c r="H4733" s="0" t="s">
        <x:v>105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128</x:v>
      </x:c>
      <x:c r="F4734" s="0" t="s">
        <x:v>129</x:v>
      </x:c>
      <x:c r="G4734" s="0" t="s">
        <x:v>104</x:v>
      </x:c>
      <x:c r="H4734" s="0" t="s">
        <x:v>105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88</x:v>
      </x:c>
    </x:row>
    <x:row r="4735" spans="1:14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128</x:v>
      </x:c>
      <x:c r="F4735" s="0" t="s">
        <x:v>129</x:v>
      </x:c>
      <x:c r="G4735" s="0" t="s">
        <x:v>104</x:v>
      </x:c>
      <x:c r="H4735" s="0" t="s">
        <x:v>105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129</x:v>
      </x:c>
    </x:row>
    <x:row r="4736" spans="1:14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128</x:v>
      </x:c>
      <x:c r="F4736" s="0" t="s">
        <x:v>129</x:v>
      </x:c>
      <x:c r="G4736" s="0" t="s">
        <x:v>104</x:v>
      </x:c>
      <x:c r="H4736" s="0" t="s">
        <x:v>105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1787</x:v>
      </x:c>
    </x:row>
    <x:row r="4737" spans="1:14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128</x:v>
      </x:c>
      <x:c r="F4737" s="0" t="s">
        <x:v>129</x:v>
      </x:c>
      <x:c r="G4737" s="0" t="s">
        <x:v>104</x:v>
      </x:c>
      <x:c r="H4737" s="0" t="s">
        <x:v>105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3192</x:v>
      </x:c>
    </x:row>
    <x:row r="4738" spans="1:14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128</x:v>
      </x:c>
      <x:c r="F4738" s="0" t="s">
        <x:v>129</x:v>
      </x:c>
      <x:c r="G4738" s="0" t="s">
        <x:v>104</x:v>
      </x:c>
      <x:c r="H4738" s="0" t="s">
        <x:v>105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30</x:v>
      </x:c>
    </x:row>
    <x:row r="4739" spans="1:14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128</x:v>
      </x:c>
      <x:c r="F4739" s="0" t="s">
        <x:v>129</x:v>
      </x:c>
      <x:c r="G4739" s="0" t="s">
        <x:v>104</x:v>
      </x:c>
      <x:c r="H4739" s="0" t="s">
        <x:v>105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35</x:v>
      </x:c>
    </x:row>
    <x:row r="4740" spans="1:14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128</x:v>
      </x:c>
      <x:c r="F4740" s="0" t="s">
        <x:v>129</x:v>
      </x:c>
      <x:c r="G4740" s="0" t="s">
        <x:v>104</x:v>
      </x:c>
      <x:c r="H4740" s="0" t="s">
        <x:v>105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105</x:v>
      </x:c>
    </x:row>
    <x:row r="4741" spans="1:14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128</x:v>
      </x:c>
      <x:c r="F4741" s="0" t="s">
        <x:v>129</x:v>
      </x:c>
      <x:c r="G4741" s="0" t="s">
        <x:v>104</x:v>
      </x:c>
      <x:c r="H4741" s="0" t="s">
        <x:v>105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170</x:v>
      </x:c>
    </x:row>
    <x:row r="4742" spans="1:14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128</x:v>
      </x:c>
      <x:c r="F4742" s="0" t="s">
        <x:v>129</x:v>
      </x:c>
      <x:c r="G4742" s="0" t="s">
        <x:v>104</x:v>
      </x:c>
      <x:c r="H4742" s="0" t="s">
        <x:v>105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7</x:v>
      </x:c>
    </x:row>
    <x:row r="4743" spans="1:14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128</x:v>
      </x:c>
      <x:c r="F4743" s="0" t="s">
        <x:v>129</x:v>
      </x:c>
      <x:c r="G4743" s="0" t="s">
        <x:v>104</x:v>
      </x:c>
      <x:c r="H4743" s="0" t="s">
        <x:v>105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128</x:v>
      </x:c>
      <x:c r="F4744" s="0" t="s">
        <x:v>129</x:v>
      </x:c>
      <x:c r="G4744" s="0" t="s">
        <x:v>104</x:v>
      </x:c>
      <x:c r="H4744" s="0" t="s">
        <x:v>105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36</x:v>
      </x:c>
    </x:row>
    <x:row r="4745" spans="1:14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128</x:v>
      </x:c>
      <x:c r="F4745" s="0" t="s">
        <x:v>129</x:v>
      </x:c>
      <x:c r="G4745" s="0" t="s">
        <x:v>104</x:v>
      </x:c>
      <x:c r="H4745" s="0" t="s">
        <x:v>105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128</x:v>
      </x:c>
      <x:c r="F4746" s="0" t="s">
        <x:v>129</x:v>
      </x:c>
      <x:c r="G4746" s="0" t="s">
        <x:v>104</x:v>
      </x:c>
      <x:c r="H4746" s="0" t="s">
        <x:v>105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9140</x:v>
      </x:c>
    </x:row>
    <x:row r="4747" spans="1:14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128</x:v>
      </x:c>
      <x:c r="F4747" s="0" t="s">
        <x:v>129</x:v>
      </x:c>
      <x:c r="G4747" s="0" t="s">
        <x:v>104</x:v>
      </x:c>
      <x:c r="H4747" s="0" t="s">
        <x:v>105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13640</x:v>
      </x:c>
    </x:row>
    <x:row r="4748" spans="1:14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128</x:v>
      </x:c>
      <x:c r="F4748" s="0" t="s">
        <x:v>129</x:v>
      </x:c>
      <x:c r="G4748" s="0" t="s">
        <x:v>106</x:v>
      </x:c>
      <x:c r="H4748" s="0" t="s">
        <x:v>107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2591</x:v>
      </x:c>
    </x:row>
    <x:row r="4749" spans="1:14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128</x:v>
      </x:c>
      <x:c r="F4749" s="0" t="s">
        <x:v>129</x:v>
      </x:c>
      <x:c r="G4749" s="0" t="s">
        <x:v>106</x:v>
      </x:c>
      <x:c r="H4749" s="0" t="s">
        <x:v>107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3498</x:v>
      </x:c>
    </x:row>
    <x:row r="4750" spans="1:14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128</x:v>
      </x:c>
      <x:c r="F4750" s="0" t="s">
        <x:v>129</x:v>
      </x:c>
      <x:c r="G4750" s="0" t="s">
        <x:v>106</x:v>
      </x:c>
      <x:c r="H4750" s="0" t="s">
        <x:v>107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93</x:v>
      </x:c>
    </x:row>
    <x:row r="4751" spans="1:14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128</x:v>
      </x:c>
      <x:c r="F4751" s="0" t="s">
        <x:v>129</x:v>
      </x:c>
      <x:c r="G4751" s="0" t="s">
        <x:v>106</x:v>
      </x:c>
      <x:c r="H4751" s="0" t="s">
        <x:v>107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64</x:v>
      </x:c>
    </x:row>
    <x:row r="4752" spans="1:14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128</x:v>
      </x:c>
      <x:c r="F4752" s="0" t="s">
        <x:v>129</x:v>
      </x:c>
      <x:c r="G4752" s="0" t="s">
        <x:v>106</x:v>
      </x:c>
      <x:c r="H4752" s="0" t="s">
        <x:v>107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3</x:v>
      </x:c>
    </x:row>
    <x:row r="4753" spans="1:14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128</x:v>
      </x:c>
      <x:c r="F4753" s="0" t="s">
        <x:v>129</x:v>
      </x:c>
      <x:c r="G4753" s="0" t="s">
        <x:v>106</x:v>
      </x:c>
      <x:c r="H4753" s="0" t="s">
        <x:v>107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128</x:v>
      </x:c>
      <x:c r="F4754" s="0" t="s">
        <x:v>129</x:v>
      </x:c>
      <x:c r="G4754" s="0" t="s">
        <x:v>106</x:v>
      </x:c>
      <x:c r="H4754" s="0" t="s">
        <x:v>107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128</x:v>
      </x:c>
      <x:c r="F4755" s="0" t="s">
        <x:v>129</x:v>
      </x:c>
      <x:c r="G4755" s="0" t="s">
        <x:v>106</x:v>
      </x:c>
      <x:c r="H4755" s="0" t="s">
        <x:v>107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5</x:v>
      </x:c>
    </x:row>
    <x:row r="4756" spans="1:14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128</x:v>
      </x:c>
      <x:c r="F4756" s="0" t="s">
        <x:v>129</x:v>
      </x:c>
      <x:c r="G4756" s="0" t="s">
        <x:v>106</x:v>
      </x:c>
      <x:c r="H4756" s="0" t="s">
        <x:v>107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128</x:v>
      </x:c>
      <x:c r="F4757" s="0" t="s">
        <x:v>129</x:v>
      </x:c>
      <x:c r="G4757" s="0" t="s">
        <x:v>106</x:v>
      </x:c>
      <x:c r="H4757" s="0" t="s">
        <x:v>107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128</x:v>
      </x:c>
      <x:c r="F4758" s="0" t="s">
        <x:v>129</x:v>
      </x:c>
      <x:c r="G4758" s="0" t="s">
        <x:v>106</x:v>
      </x:c>
      <x:c r="H4758" s="0" t="s">
        <x:v>107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128</x:v>
      </x:c>
      <x:c r="F4759" s="0" t="s">
        <x:v>129</x:v>
      </x:c>
      <x:c r="G4759" s="0" t="s">
        <x:v>106</x:v>
      </x:c>
      <x:c r="H4759" s="0" t="s">
        <x:v>107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128</x:v>
      </x:c>
      <x:c r="F4760" s="0" t="s">
        <x:v>129</x:v>
      </x:c>
      <x:c r="G4760" s="0" t="s">
        <x:v>106</x:v>
      </x:c>
      <x:c r="H4760" s="0" t="s">
        <x:v>107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18</x:v>
      </x:c>
    </x:row>
    <x:row r="4761" spans="1:14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128</x:v>
      </x:c>
      <x:c r="F4761" s="0" t="s">
        <x:v>129</x:v>
      </x:c>
      <x:c r="G4761" s="0" t="s">
        <x:v>106</x:v>
      </x:c>
      <x:c r="H4761" s="0" t="s">
        <x:v>107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128</x:v>
      </x:c>
      <x:c r="F4762" s="0" t="s">
        <x:v>129</x:v>
      </x:c>
      <x:c r="G4762" s="0" t="s">
        <x:v>106</x:v>
      </x:c>
      <x:c r="H4762" s="0" t="s">
        <x:v>107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128</x:v>
      </x:c>
      <x:c r="F4763" s="0" t="s">
        <x:v>129</x:v>
      </x:c>
      <x:c r="G4763" s="0" t="s">
        <x:v>106</x:v>
      </x:c>
      <x:c r="H4763" s="0" t="s">
        <x:v>107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43</x:v>
      </x:c>
    </x:row>
    <x:row r="4764" spans="1:14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128</x:v>
      </x:c>
      <x:c r="F4764" s="0" t="s">
        <x:v>129</x:v>
      </x:c>
      <x:c r="G4764" s="0" t="s">
        <x:v>106</x:v>
      </x:c>
      <x:c r="H4764" s="0" t="s">
        <x:v>107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63</x:v>
      </x:c>
    </x:row>
    <x:row r="4765" spans="1:14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128</x:v>
      </x:c>
      <x:c r="F4765" s="0" t="s">
        <x:v>129</x:v>
      </x:c>
      <x:c r="G4765" s="0" t="s">
        <x:v>106</x:v>
      </x:c>
      <x:c r="H4765" s="0" t="s">
        <x:v>107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110</x:v>
      </x:c>
    </x:row>
    <x:row r="4766" spans="1:14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128</x:v>
      </x:c>
      <x:c r="F4766" s="0" t="s">
        <x:v>129</x:v>
      </x:c>
      <x:c r="G4766" s="0" t="s">
        <x:v>106</x:v>
      </x:c>
      <x:c r="H4766" s="0" t="s">
        <x:v>107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28</x:v>
      </x:c>
    </x:row>
    <x:row r="4767" spans="1:14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128</x:v>
      </x:c>
      <x:c r="F4767" s="0" t="s">
        <x:v>129</x:v>
      </x:c>
      <x:c r="G4767" s="0" t="s">
        <x:v>106</x:v>
      </x:c>
      <x:c r="H4767" s="0" t="s">
        <x:v>107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53</x:v>
      </x:c>
    </x:row>
    <x:row r="4768" spans="1:14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128</x:v>
      </x:c>
      <x:c r="F4768" s="0" t="s">
        <x:v>129</x:v>
      </x:c>
      <x:c r="G4768" s="0" t="s">
        <x:v>106</x:v>
      </x:c>
      <x:c r="H4768" s="0" t="s">
        <x:v>107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71</x:v>
      </x:c>
    </x:row>
    <x:row r="4769" spans="1:14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128</x:v>
      </x:c>
      <x:c r="F4769" s="0" t="s">
        <x:v>129</x:v>
      </x:c>
      <x:c r="G4769" s="0" t="s">
        <x:v>106</x:v>
      </x:c>
      <x:c r="H4769" s="0" t="s">
        <x:v>107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128</x:v>
      </x:c>
      <x:c r="F4770" s="0" t="s">
        <x:v>129</x:v>
      </x:c>
      <x:c r="G4770" s="0" t="s">
        <x:v>106</x:v>
      </x:c>
      <x:c r="H4770" s="0" t="s">
        <x:v>107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128</x:v>
      </x:c>
      <x:c r="F4771" s="0" t="s">
        <x:v>129</x:v>
      </x:c>
      <x:c r="G4771" s="0" t="s">
        <x:v>106</x:v>
      </x:c>
      <x:c r="H4771" s="0" t="s">
        <x:v>107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128</x:v>
      </x:c>
      <x:c r="F4772" s="0" t="s">
        <x:v>129</x:v>
      </x:c>
      <x:c r="G4772" s="0" t="s">
        <x:v>106</x:v>
      </x:c>
      <x:c r="H4772" s="0" t="s">
        <x:v>107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14</x:v>
      </x:c>
    </x:row>
    <x:row r="4773" spans="1:14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128</x:v>
      </x:c>
      <x:c r="F4773" s="0" t="s">
        <x:v>129</x:v>
      </x:c>
      <x:c r="G4773" s="0" t="s">
        <x:v>106</x:v>
      </x:c>
      <x:c r="H4773" s="0" t="s">
        <x:v>107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31</x:v>
      </x:c>
    </x:row>
    <x:row r="4774" spans="1:14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128</x:v>
      </x:c>
      <x:c r="F4774" s="0" t="s">
        <x:v>129</x:v>
      </x:c>
      <x:c r="G4774" s="0" t="s">
        <x:v>106</x:v>
      </x:c>
      <x:c r="H4774" s="0" t="s">
        <x:v>107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128</x:v>
      </x:c>
      <x:c r="F4775" s="0" t="s">
        <x:v>129</x:v>
      </x:c>
      <x:c r="G4775" s="0" t="s">
        <x:v>106</x:v>
      </x:c>
      <x:c r="H4775" s="0" t="s">
        <x:v>107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15</x:v>
      </x:c>
    </x:row>
    <x:row r="4776" spans="1:14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128</x:v>
      </x:c>
      <x:c r="F4776" s="0" t="s">
        <x:v>129</x:v>
      </x:c>
      <x:c r="G4776" s="0" t="s">
        <x:v>106</x:v>
      </x:c>
      <x:c r="H4776" s="0" t="s">
        <x:v>107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26</x:v>
      </x:c>
    </x:row>
    <x:row r="4777" spans="1:14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128</x:v>
      </x:c>
      <x:c r="F4777" s="0" t="s">
        <x:v>129</x:v>
      </x:c>
      <x:c r="G4777" s="0" t="s">
        <x:v>106</x:v>
      </x:c>
      <x:c r="H4777" s="0" t="s">
        <x:v>107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70</x:v>
      </x:c>
    </x:row>
    <x:row r="4778" spans="1:14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128</x:v>
      </x:c>
      <x:c r="F4778" s="0" t="s">
        <x:v>129</x:v>
      </x:c>
      <x:c r="G4778" s="0" t="s">
        <x:v>106</x:v>
      </x:c>
      <x:c r="H4778" s="0" t="s">
        <x:v>107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562</x:v>
      </x:c>
    </x:row>
    <x:row r="4779" spans="1:14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128</x:v>
      </x:c>
      <x:c r="F4779" s="0" t="s">
        <x:v>129</x:v>
      </x:c>
      <x:c r="G4779" s="0" t="s">
        <x:v>106</x:v>
      </x:c>
      <x:c r="H4779" s="0" t="s">
        <x:v>107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1479</x:v>
      </x:c>
    </x:row>
    <x:row r="4780" spans="1:14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128</x:v>
      </x:c>
      <x:c r="F4780" s="0" t="s">
        <x:v>129</x:v>
      </x:c>
      <x:c r="G4780" s="0" t="s">
        <x:v>106</x:v>
      </x:c>
      <x:c r="H4780" s="0" t="s">
        <x:v>107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21</x:v>
      </x:c>
    </x:row>
    <x:row r="4781" spans="1:14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128</x:v>
      </x:c>
      <x:c r="F4781" s="0" t="s">
        <x:v>129</x:v>
      </x:c>
      <x:c r="G4781" s="0" t="s">
        <x:v>106</x:v>
      </x:c>
      <x:c r="H4781" s="0" t="s">
        <x:v>107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128</x:v>
      </x:c>
      <x:c r="F4782" s="0" t="s">
        <x:v>129</x:v>
      </x:c>
      <x:c r="G4782" s="0" t="s">
        <x:v>106</x:v>
      </x:c>
      <x:c r="H4782" s="0" t="s">
        <x:v>107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62</x:v>
      </x:c>
    </x:row>
    <x:row r="4783" spans="1:14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128</x:v>
      </x:c>
      <x:c r="F4783" s="0" t="s">
        <x:v>129</x:v>
      </x:c>
      <x:c r="G4783" s="0" t="s">
        <x:v>106</x:v>
      </x:c>
      <x:c r="H4783" s="0" t="s">
        <x:v>107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61</x:v>
      </x:c>
    </x:row>
    <x:row r="4784" spans="1:14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128</x:v>
      </x:c>
      <x:c r="F4784" s="0" t="s">
        <x:v>129</x:v>
      </x:c>
      <x:c r="G4784" s="0" t="s">
        <x:v>106</x:v>
      </x:c>
      <x:c r="H4784" s="0" t="s">
        <x:v>107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128</x:v>
      </x:c>
      <x:c r="F4785" s="0" t="s">
        <x:v>129</x:v>
      </x:c>
      <x:c r="G4785" s="0" t="s">
        <x:v>106</x:v>
      </x:c>
      <x:c r="H4785" s="0" t="s">
        <x:v>107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128</x:v>
      </x:c>
      <x:c r="F4786" s="0" t="s">
        <x:v>129</x:v>
      </x:c>
      <x:c r="G4786" s="0" t="s">
        <x:v>106</x:v>
      </x:c>
      <x:c r="H4786" s="0" t="s">
        <x:v>107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21</x:v>
      </x:c>
    </x:row>
    <x:row r="4787" spans="1:14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128</x:v>
      </x:c>
      <x:c r="F4787" s="0" t="s">
        <x:v>129</x:v>
      </x:c>
      <x:c r="G4787" s="0" t="s">
        <x:v>106</x:v>
      </x:c>
      <x:c r="H4787" s="0" t="s">
        <x:v>107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128</x:v>
      </x:c>
      <x:c r="F4788" s="0" t="s">
        <x:v>129</x:v>
      </x:c>
      <x:c r="G4788" s="0" t="s">
        <x:v>106</x:v>
      </x:c>
      <x:c r="H4788" s="0" t="s">
        <x:v>107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3654</x:v>
      </x:c>
    </x:row>
    <x:row r="4789" spans="1:14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128</x:v>
      </x:c>
      <x:c r="F4789" s="0" t="s">
        <x:v>129</x:v>
      </x:c>
      <x:c r="G4789" s="0" t="s">
        <x:v>106</x:v>
      </x:c>
      <x:c r="H4789" s="0" t="s">
        <x:v>107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5579</x:v>
      </x:c>
    </x:row>
    <x:row r="4790" spans="1:14">
      <x:c r="A4790" s="0" t="s">
        <x:v>2</x:v>
      </x:c>
      <x:c r="B4790" s="0" t="s">
        <x:v>4</x:v>
      </x:c>
      <x:c r="C4790" s="0" t="s">
        <x:v>131</x:v>
      </x:c>
      <x:c r="D4790" s="0" t="s">
        <x:v>132</x:v>
      </x:c>
      <x:c r="E4790" s="0" t="s">
        <x:v>128</x:v>
      </x:c>
      <x:c r="F4790" s="0" t="s">
        <x:v>129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2156</x:v>
      </x:c>
    </x:row>
    <x:row r="4791" spans="1:14">
      <x:c r="A4791" s="0" t="s">
        <x:v>2</x:v>
      </x:c>
      <x:c r="B4791" s="0" t="s">
        <x:v>4</x:v>
      </x:c>
      <x:c r="C4791" s="0" t="s">
        <x:v>131</x:v>
      </x:c>
      <x:c r="D4791" s="0" t="s">
        <x:v>132</x:v>
      </x:c>
      <x:c r="E4791" s="0" t="s">
        <x:v>128</x:v>
      </x:c>
      <x:c r="F4791" s="0" t="s">
        <x:v>129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2353</x:v>
      </x:c>
    </x:row>
    <x:row r="4792" spans="1:14">
      <x:c r="A4792" s="0" t="s">
        <x:v>2</x:v>
      </x:c>
      <x:c r="B4792" s="0" t="s">
        <x:v>4</x:v>
      </x:c>
      <x:c r="C4792" s="0" t="s">
        <x:v>131</x:v>
      </x:c>
      <x:c r="D4792" s="0" t="s">
        <x:v>132</x:v>
      </x:c>
      <x:c r="E4792" s="0" t="s">
        <x:v>128</x:v>
      </x:c>
      <x:c r="F4792" s="0" t="s">
        <x:v>129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56</x:v>
      </x:c>
    </x:row>
    <x:row r="4793" spans="1:14">
      <x:c r="A4793" s="0" t="s">
        <x:v>2</x:v>
      </x:c>
      <x:c r="B4793" s="0" t="s">
        <x:v>4</x:v>
      </x:c>
      <x:c r="C4793" s="0" t="s">
        <x:v>131</x:v>
      </x:c>
      <x:c r="D4793" s="0" t="s">
        <x:v>132</x:v>
      </x:c>
      <x:c r="E4793" s="0" t="s">
        <x:v>128</x:v>
      </x:c>
      <x:c r="F4793" s="0" t="s">
        <x:v>129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72</x:v>
      </x:c>
    </x:row>
    <x:row r="4794" spans="1:14">
      <x:c r="A4794" s="0" t="s">
        <x:v>2</x:v>
      </x:c>
      <x:c r="B4794" s="0" t="s">
        <x:v>4</x:v>
      </x:c>
      <x:c r="C4794" s="0" t="s">
        <x:v>131</x:v>
      </x:c>
      <x:c r="D4794" s="0" t="s">
        <x:v>132</x:v>
      </x:c>
      <x:c r="E4794" s="0" t="s">
        <x:v>128</x:v>
      </x:c>
      <x:c r="F4794" s="0" t="s">
        <x:v>129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23</x:v>
      </x:c>
    </x:row>
    <x:row r="4795" spans="1:14">
      <x:c r="A4795" s="0" t="s">
        <x:v>2</x:v>
      </x:c>
      <x:c r="B4795" s="0" t="s">
        <x:v>4</x:v>
      </x:c>
      <x:c r="C4795" s="0" t="s">
        <x:v>131</x:v>
      </x:c>
      <x:c r="D4795" s="0" t="s">
        <x:v>132</x:v>
      </x:c>
      <x:c r="E4795" s="0" t="s">
        <x:v>128</x:v>
      </x:c>
      <x:c r="F4795" s="0" t="s">
        <x:v>129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22</x:v>
      </x:c>
    </x:row>
    <x:row r="4796" spans="1:14">
      <x:c r="A4796" s="0" t="s">
        <x:v>2</x:v>
      </x:c>
      <x:c r="B4796" s="0" t="s">
        <x:v>4</x:v>
      </x:c>
      <x:c r="C4796" s="0" t="s">
        <x:v>131</x:v>
      </x:c>
      <x:c r="D4796" s="0" t="s">
        <x:v>132</x:v>
      </x:c>
      <x:c r="E4796" s="0" t="s">
        <x:v>128</x:v>
      </x:c>
      <x:c r="F4796" s="0" t="s">
        <x:v>129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11</x:v>
      </x:c>
    </x:row>
    <x:row r="4797" spans="1:14">
      <x:c r="A4797" s="0" t="s">
        <x:v>2</x:v>
      </x:c>
      <x:c r="B4797" s="0" t="s">
        <x:v>4</x:v>
      </x:c>
      <x:c r="C4797" s="0" t="s">
        <x:v>131</x:v>
      </x:c>
      <x:c r="D4797" s="0" t="s">
        <x:v>132</x:v>
      </x:c>
      <x:c r="E4797" s="0" t="s">
        <x:v>128</x:v>
      </x:c>
      <x:c r="F4797" s="0" t="s">
        <x:v>129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11</x:v>
      </x:c>
    </x:row>
    <x:row r="4798" spans="1:14">
      <x:c r="A4798" s="0" t="s">
        <x:v>2</x:v>
      </x:c>
      <x:c r="B4798" s="0" t="s">
        <x:v>4</x:v>
      </x:c>
      <x:c r="C4798" s="0" t="s">
        <x:v>131</x:v>
      </x:c>
      <x:c r="D4798" s="0" t="s">
        <x:v>132</x:v>
      </x:c>
      <x:c r="E4798" s="0" t="s">
        <x:v>128</x:v>
      </x:c>
      <x:c r="F4798" s="0" t="s">
        <x:v>129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131</x:v>
      </x:c>
      <x:c r="D4799" s="0" t="s">
        <x:v>132</x:v>
      </x:c>
      <x:c r="E4799" s="0" t="s">
        <x:v>128</x:v>
      </x:c>
      <x:c r="F4799" s="0" t="s">
        <x:v>129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17</x:v>
      </x:c>
    </x:row>
    <x:row r="4800" spans="1:14">
      <x:c r="A4800" s="0" t="s">
        <x:v>2</x:v>
      </x:c>
      <x:c r="B4800" s="0" t="s">
        <x:v>4</x:v>
      </x:c>
      <x:c r="C4800" s="0" t="s">
        <x:v>131</x:v>
      </x:c>
      <x:c r="D4800" s="0" t="s">
        <x:v>132</x:v>
      </x:c>
      <x:c r="E4800" s="0" t="s">
        <x:v>128</x:v>
      </x:c>
      <x:c r="F4800" s="0" t="s">
        <x:v>129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14</x:v>
      </x:c>
    </x:row>
    <x:row r="4801" spans="1:14">
      <x:c r="A4801" s="0" t="s">
        <x:v>2</x:v>
      </x:c>
      <x:c r="B4801" s="0" t="s">
        <x:v>4</x:v>
      </x:c>
      <x:c r="C4801" s="0" t="s">
        <x:v>131</x:v>
      </x:c>
      <x:c r="D4801" s="0" t="s">
        <x:v>132</x:v>
      </x:c>
      <x:c r="E4801" s="0" t="s">
        <x:v>128</x:v>
      </x:c>
      <x:c r="F4801" s="0" t="s">
        <x:v>129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13</x:v>
      </x:c>
    </x:row>
    <x:row r="4802" spans="1:14">
      <x:c r="A4802" s="0" t="s">
        <x:v>2</x:v>
      </x:c>
      <x:c r="B4802" s="0" t="s">
        <x:v>4</x:v>
      </x:c>
      <x:c r="C4802" s="0" t="s">
        <x:v>131</x:v>
      </x:c>
      <x:c r="D4802" s="0" t="s">
        <x:v>132</x:v>
      </x:c>
      <x:c r="E4802" s="0" t="s">
        <x:v>128</x:v>
      </x:c>
      <x:c r="F4802" s="0" t="s">
        <x:v>129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9</x:v>
      </x:c>
    </x:row>
    <x:row r="4803" spans="1:14">
      <x:c r="A4803" s="0" t="s">
        <x:v>2</x:v>
      </x:c>
      <x:c r="B4803" s="0" t="s">
        <x:v>4</x:v>
      </x:c>
      <x:c r="C4803" s="0" t="s">
        <x:v>131</x:v>
      </x:c>
      <x:c r="D4803" s="0" t="s">
        <x:v>132</x:v>
      </x:c>
      <x:c r="E4803" s="0" t="s">
        <x:v>128</x:v>
      </x:c>
      <x:c r="F4803" s="0" t="s">
        <x:v>129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11</x:v>
      </x:c>
    </x:row>
    <x:row r="4804" spans="1:14">
      <x:c r="A4804" s="0" t="s">
        <x:v>2</x:v>
      </x:c>
      <x:c r="B4804" s="0" t="s">
        <x:v>4</x:v>
      </x:c>
      <x:c r="C4804" s="0" t="s">
        <x:v>131</x:v>
      </x:c>
      <x:c r="D4804" s="0" t="s">
        <x:v>132</x:v>
      </x:c>
      <x:c r="E4804" s="0" t="s">
        <x:v>128</x:v>
      </x:c>
      <x:c r="F4804" s="0" t="s">
        <x:v>129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42</x:v>
      </x:c>
    </x:row>
    <x:row r="4805" spans="1:14">
      <x:c r="A4805" s="0" t="s">
        <x:v>2</x:v>
      </x:c>
      <x:c r="B4805" s="0" t="s">
        <x:v>4</x:v>
      </x:c>
      <x:c r="C4805" s="0" t="s">
        <x:v>131</x:v>
      </x:c>
      <x:c r="D4805" s="0" t="s">
        <x:v>132</x:v>
      </x:c>
      <x:c r="E4805" s="0" t="s">
        <x:v>128</x:v>
      </x:c>
      <x:c r="F4805" s="0" t="s">
        <x:v>129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24</x:v>
      </x:c>
    </x:row>
    <x:row r="4806" spans="1:14">
      <x:c r="A4806" s="0" t="s">
        <x:v>2</x:v>
      </x:c>
      <x:c r="B4806" s="0" t="s">
        <x:v>4</x:v>
      </x:c>
      <x:c r="C4806" s="0" t="s">
        <x:v>131</x:v>
      </x:c>
      <x:c r="D4806" s="0" t="s">
        <x:v>132</x:v>
      </x:c>
      <x:c r="E4806" s="0" t="s">
        <x:v>128</x:v>
      </x:c>
      <x:c r="F4806" s="0" t="s">
        <x:v>129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54</x:v>
      </x:c>
    </x:row>
    <x:row r="4807" spans="1:14">
      <x:c r="A4807" s="0" t="s">
        <x:v>2</x:v>
      </x:c>
      <x:c r="B4807" s="0" t="s">
        <x:v>4</x:v>
      </x:c>
      <x:c r="C4807" s="0" t="s">
        <x:v>131</x:v>
      </x:c>
      <x:c r="D4807" s="0" t="s">
        <x:v>132</x:v>
      </x:c>
      <x:c r="E4807" s="0" t="s">
        <x:v>128</x:v>
      </x:c>
      <x:c r="F4807" s="0" t="s">
        <x:v>129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48</x:v>
      </x:c>
    </x:row>
    <x:row r="4808" spans="1:14">
      <x:c r="A4808" s="0" t="s">
        <x:v>2</x:v>
      </x:c>
      <x:c r="B4808" s="0" t="s">
        <x:v>4</x:v>
      </x:c>
      <x:c r="C4808" s="0" t="s">
        <x:v>131</x:v>
      </x:c>
      <x:c r="D4808" s="0" t="s">
        <x:v>132</x:v>
      </x:c>
      <x:c r="E4808" s="0" t="s">
        <x:v>128</x:v>
      </x:c>
      <x:c r="F4808" s="0" t="s">
        <x:v>129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32</x:v>
      </x:c>
    </x:row>
    <x:row r="4809" spans="1:14">
      <x:c r="A4809" s="0" t="s">
        <x:v>2</x:v>
      </x:c>
      <x:c r="B4809" s="0" t="s">
        <x:v>4</x:v>
      </x:c>
      <x:c r="C4809" s="0" t="s">
        <x:v>131</x:v>
      </x:c>
      <x:c r="D4809" s="0" t="s">
        <x:v>132</x:v>
      </x:c>
      <x:c r="E4809" s="0" t="s">
        <x:v>128</x:v>
      </x:c>
      <x:c r="F4809" s="0" t="s">
        <x:v>129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131</x:v>
      </x:c>
      <x:c r="D4810" s="0" t="s">
        <x:v>132</x:v>
      </x:c>
      <x:c r="E4810" s="0" t="s">
        <x:v>128</x:v>
      </x:c>
      <x:c r="F4810" s="0" t="s">
        <x:v>129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115</x:v>
      </x:c>
    </x:row>
    <x:row r="4811" spans="1:14">
      <x:c r="A4811" s="0" t="s">
        <x:v>2</x:v>
      </x:c>
      <x:c r="B4811" s="0" t="s">
        <x:v>4</x:v>
      </x:c>
      <x:c r="C4811" s="0" t="s">
        <x:v>131</x:v>
      </x:c>
      <x:c r="D4811" s="0" t="s">
        <x:v>132</x:v>
      </x:c>
      <x:c r="E4811" s="0" t="s">
        <x:v>128</x:v>
      </x:c>
      <x:c r="F4811" s="0" t="s">
        <x:v>129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65</x:v>
      </x:c>
    </x:row>
    <x:row r="4812" spans="1:14">
      <x:c r="A4812" s="0" t="s">
        <x:v>2</x:v>
      </x:c>
      <x:c r="B4812" s="0" t="s">
        <x:v>4</x:v>
      </x:c>
      <x:c r="C4812" s="0" t="s">
        <x:v>131</x:v>
      </x:c>
      <x:c r="D4812" s="0" t="s">
        <x:v>132</x:v>
      </x:c>
      <x:c r="E4812" s="0" t="s">
        <x:v>128</x:v>
      </x:c>
      <x:c r="F4812" s="0" t="s">
        <x:v>129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16</x:v>
      </x:c>
    </x:row>
    <x:row r="4813" spans="1:14">
      <x:c r="A4813" s="0" t="s">
        <x:v>2</x:v>
      </x:c>
      <x:c r="B4813" s="0" t="s">
        <x:v>4</x:v>
      </x:c>
      <x:c r="C4813" s="0" t="s">
        <x:v>131</x:v>
      </x:c>
      <x:c r="D4813" s="0" t="s">
        <x:v>132</x:v>
      </x:c>
      <x:c r="E4813" s="0" t="s">
        <x:v>128</x:v>
      </x:c>
      <x:c r="F4813" s="0" t="s">
        <x:v>129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131</x:v>
      </x:c>
      <x:c r="D4814" s="0" t="s">
        <x:v>132</x:v>
      </x:c>
      <x:c r="E4814" s="0" t="s">
        <x:v>128</x:v>
      </x:c>
      <x:c r="F4814" s="0" t="s">
        <x:v>129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24</x:v>
      </x:c>
    </x:row>
    <x:row r="4815" spans="1:14">
      <x:c r="A4815" s="0" t="s">
        <x:v>2</x:v>
      </x:c>
      <x:c r="B4815" s="0" t="s">
        <x:v>4</x:v>
      </x:c>
      <x:c r="C4815" s="0" t="s">
        <x:v>131</x:v>
      </x:c>
      <x:c r="D4815" s="0" t="s">
        <x:v>132</x:v>
      </x:c>
      <x:c r="E4815" s="0" t="s">
        <x:v>128</x:v>
      </x:c>
      <x:c r="F4815" s="0" t="s">
        <x:v>129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18</x:v>
      </x:c>
    </x:row>
    <x:row r="4816" spans="1:14">
      <x:c r="A4816" s="0" t="s">
        <x:v>2</x:v>
      </x:c>
      <x:c r="B4816" s="0" t="s">
        <x:v>4</x:v>
      </x:c>
      <x:c r="C4816" s="0" t="s">
        <x:v>131</x:v>
      </x:c>
      <x:c r="D4816" s="0" t="s">
        <x:v>132</x:v>
      </x:c>
      <x:c r="E4816" s="0" t="s">
        <x:v>128</x:v>
      </x:c>
      <x:c r="F4816" s="0" t="s">
        <x:v>129</x:v>
      </x:c>
      <x:c r="G4816" s="0" t="s">
        <x:v>108</x:v>
      </x:c>
      <x:c r="H4816" s="0" t="s">
        <x:v>109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52</x:v>
      </x:c>
    </x:row>
    <x:row r="4817" spans="1:14">
      <x:c r="A4817" s="0" t="s">
        <x:v>2</x:v>
      </x:c>
      <x:c r="B4817" s="0" t="s">
        <x:v>4</x:v>
      </x:c>
      <x:c r="C4817" s="0" t="s">
        <x:v>131</x:v>
      </x:c>
      <x:c r="D4817" s="0" t="s">
        <x:v>132</x:v>
      </x:c>
      <x:c r="E4817" s="0" t="s">
        <x:v>128</x:v>
      </x:c>
      <x:c r="F4817" s="0" t="s">
        <x:v>129</x:v>
      </x:c>
      <x:c r="G4817" s="0" t="s">
        <x:v>108</x:v>
      </x:c>
      <x:c r="H4817" s="0" t="s">
        <x:v>109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40</x:v>
      </x:c>
    </x:row>
    <x:row r="4818" spans="1:14">
      <x:c r="A4818" s="0" t="s">
        <x:v>2</x:v>
      </x:c>
      <x:c r="B4818" s="0" t="s">
        <x:v>4</x:v>
      </x:c>
      <x:c r="C4818" s="0" t="s">
        <x:v>131</x:v>
      </x:c>
      <x:c r="D4818" s="0" t="s">
        <x:v>132</x:v>
      </x:c>
      <x:c r="E4818" s="0" t="s">
        <x:v>128</x:v>
      </x:c>
      <x:c r="F4818" s="0" t="s">
        <x:v>129</x:v>
      </x:c>
      <x:c r="G4818" s="0" t="s">
        <x:v>108</x:v>
      </x:c>
      <x:c r="H4818" s="0" t="s">
        <x:v>109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46</x:v>
      </x:c>
    </x:row>
    <x:row r="4819" spans="1:14">
      <x:c r="A4819" s="0" t="s">
        <x:v>2</x:v>
      </x:c>
      <x:c r="B4819" s="0" t="s">
        <x:v>4</x:v>
      </x:c>
      <x:c r="C4819" s="0" t="s">
        <x:v>131</x:v>
      </x:c>
      <x:c r="D4819" s="0" t="s">
        <x:v>132</x:v>
      </x:c>
      <x:c r="E4819" s="0" t="s">
        <x:v>128</x:v>
      </x:c>
      <x:c r="F4819" s="0" t="s">
        <x:v>129</x:v>
      </x:c>
      <x:c r="G4819" s="0" t="s">
        <x:v>108</x:v>
      </x:c>
      <x:c r="H4819" s="0" t="s">
        <x:v>109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38</x:v>
      </x:c>
    </x:row>
    <x:row r="4820" spans="1:14">
      <x:c r="A4820" s="0" t="s">
        <x:v>2</x:v>
      </x:c>
      <x:c r="B4820" s="0" t="s">
        <x:v>4</x:v>
      </x:c>
      <x:c r="C4820" s="0" t="s">
        <x:v>131</x:v>
      </x:c>
      <x:c r="D4820" s="0" t="s">
        <x:v>132</x:v>
      </x:c>
      <x:c r="E4820" s="0" t="s">
        <x:v>128</x:v>
      </x:c>
      <x:c r="F4820" s="0" t="s">
        <x:v>129</x:v>
      </x:c>
      <x:c r="G4820" s="0" t="s">
        <x:v>108</x:v>
      </x:c>
      <x:c r="H4820" s="0" t="s">
        <x:v>109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616</x:v>
      </x:c>
    </x:row>
    <x:row r="4821" spans="1:14">
      <x:c r="A4821" s="0" t="s">
        <x:v>2</x:v>
      </x:c>
      <x:c r="B4821" s="0" t="s">
        <x:v>4</x:v>
      </x:c>
      <x:c r="C4821" s="0" t="s">
        <x:v>131</x:v>
      </x:c>
      <x:c r="D4821" s="0" t="s">
        <x:v>132</x:v>
      </x:c>
      <x:c r="E4821" s="0" t="s">
        <x:v>128</x:v>
      </x:c>
      <x:c r="F4821" s="0" t="s">
        <x:v>129</x:v>
      </x:c>
      <x:c r="G4821" s="0" t="s">
        <x:v>108</x:v>
      </x:c>
      <x:c r="H4821" s="0" t="s">
        <x:v>109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280</x:v>
      </x:c>
    </x:row>
    <x:row r="4822" spans="1:14">
      <x:c r="A4822" s="0" t="s">
        <x:v>2</x:v>
      </x:c>
      <x:c r="B4822" s="0" t="s">
        <x:v>4</x:v>
      </x:c>
      <x:c r="C4822" s="0" t="s">
        <x:v>131</x:v>
      </x:c>
      <x:c r="D4822" s="0" t="s">
        <x:v>132</x:v>
      </x:c>
      <x:c r="E4822" s="0" t="s">
        <x:v>128</x:v>
      </x:c>
      <x:c r="F4822" s="0" t="s">
        <x:v>129</x:v>
      </x:c>
      <x:c r="G4822" s="0" t="s">
        <x:v>108</x:v>
      </x:c>
      <x:c r="H4822" s="0" t="s">
        <x:v>109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26</x:v>
      </x:c>
    </x:row>
    <x:row r="4823" spans="1:14">
      <x:c r="A4823" s="0" t="s">
        <x:v>2</x:v>
      </x:c>
      <x:c r="B4823" s="0" t="s">
        <x:v>4</x:v>
      </x:c>
      <x:c r="C4823" s="0" t="s">
        <x:v>131</x:v>
      </x:c>
      <x:c r="D4823" s="0" t="s">
        <x:v>132</x:v>
      </x:c>
      <x:c r="E4823" s="0" t="s">
        <x:v>128</x:v>
      </x:c>
      <x:c r="F4823" s="0" t="s">
        <x:v>129</x:v>
      </x:c>
      <x:c r="G4823" s="0" t="s">
        <x:v>108</x:v>
      </x:c>
      <x:c r="H4823" s="0" t="s">
        <x:v>109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12</x:v>
      </x:c>
    </x:row>
    <x:row r="4824" spans="1:14">
      <x:c r="A4824" s="0" t="s">
        <x:v>2</x:v>
      </x:c>
      <x:c r="B4824" s="0" t="s">
        <x:v>4</x:v>
      </x:c>
      <x:c r="C4824" s="0" t="s">
        <x:v>131</x:v>
      </x:c>
      <x:c r="D4824" s="0" t="s">
        <x:v>132</x:v>
      </x:c>
      <x:c r="E4824" s="0" t="s">
        <x:v>128</x:v>
      </x:c>
      <x:c r="F4824" s="0" t="s">
        <x:v>129</x:v>
      </x:c>
      <x:c r="G4824" s="0" t="s">
        <x:v>108</x:v>
      </x:c>
      <x:c r="H4824" s="0" t="s">
        <x:v>109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153</x:v>
      </x:c>
    </x:row>
    <x:row r="4825" spans="1:14">
      <x:c r="A4825" s="0" t="s">
        <x:v>2</x:v>
      </x:c>
      <x:c r="B4825" s="0" t="s">
        <x:v>4</x:v>
      </x:c>
      <x:c r="C4825" s="0" t="s">
        <x:v>131</x:v>
      </x:c>
      <x:c r="D4825" s="0" t="s">
        <x:v>132</x:v>
      </x:c>
      <x:c r="E4825" s="0" t="s">
        <x:v>128</x:v>
      </x:c>
      <x:c r="F4825" s="0" t="s">
        <x:v>129</x:v>
      </x:c>
      <x:c r="G4825" s="0" t="s">
        <x:v>108</x:v>
      </x:c>
      <x:c r="H4825" s="0" t="s">
        <x:v>109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129</x:v>
      </x:c>
    </x:row>
    <x:row r="4826" spans="1:14">
      <x:c r="A4826" s="0" t="s">
        <x:v>2</x:v>
      </x:c>
      <x:c r="B4826" s="0" t="s">
        <x:v>4</x:v>
      </x:c>
      <x:c r="C4826" s="0" t="s">
        <x:v>131</x:v>
      </x:c>
      <x:c r="D4826" s="0" t="s">
        <x:v>132</x:v>
      </x:c>
      <x:c r="E4826" s="0" t="s">
        <x:v>128</x:v>
      </x:c>
      <x:c r="F4826" s="0" t="s">
        <x:v>129</x:v>
      </x:c>
      <x:c r="G4826" s="0" t="s">
        <x:v>108</x:v>
      </x:c>
      <x:c r="H4826" s="0" t="s">
        <x:v>109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11</x:v>
      </x:c>
    </x:row>
    <x:row r="4827" spans="1:14">
      <x:c r="A4827" s="0" t="s">
        <x:v>2</x:v>
      </x:c>
      <x:c r="B4827" s="0" t="s">
        <x:v>4</x:v>
      </x:c>
      <x:c r="C4827" s="0" t="s">
        <x:v>131</x:v>
      </x:c>
      <x:c r="D4827" s="0" t="s">
        <x:v>132</x:v>
      </x:c>
      <x:c r="E4827" s="0" t="s">
        <x:v>128</x:v>
      </x:c>
      <x:c r="F4827" s="0" t="s">
        <x:v>129</x:v>
      </x:c>
      <x:c r="G4827" s="0" t="s">
        <x:v>108</x:v>
      </x:c>
      <x:c r="H4827" s="0" t="s">
        <x:v>109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9</x:v>
      </x:c>
    </x:row>
    <x:row r="4828" spans="1:14">
      <x:c r="A4828" s="0" t="s">
        <x:v>2</x:v>
      </x:c>
      <x:c r="B4828" s="0" t="s">
        <x:v>4</x:v>
      </x:c>
      <x:c r="C4828" s="0" t="s">
        <x:v>131</x:v>
      </x:c>
      <x:c r="D4828" s="0" t="s">
        <x:v>132</x:v>
      </x:c>
      <x:c r="E4828" s="0" t="s">
        <x:v>128</x:v>
      </x:c>
      <x:c r="F4828" s="0" t="s">
        <x:v>129</x:v>
      </x:c>
      <x:c r="G4828" s="0" t="s">
        <x:v>108</x:v>
      </x:c>
      <x:c r="H4828" s="0" t="s">
        <x:v>109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18</x:v>
      </x:c>
    </x:row>
    <x:row r="4829" spans="1:14">
      <x:c r="A4829" s="0" t="s">
        <x:v>2</x:v>
      </x:c>
      <x:c r="B4829" s="0" t="s">
        <x:v>4</x:v>
      </x:c>
      <x:c r="C4829" s="0" t="s">
        <x:v>131</x:v>
      </x:c>
      <x:c r="D4829" s="0" t="s">
        <x:v>132</x:v>
      </x:c>
      <x:c r="E4829" s="0" t="s">
        <x:v>128</x:v>
      </x:c>
      <x:c r="F4829" s="0" t="s">
        <x:v>129</x:v>
      </x:c>
      <x:c r="G4829" s="0" t="s">
        <x:v>108</x:v>
      </x:c>
      <x:c r="H4829" s="0" t="s">
        <x:v>109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131</x:v>
      </x:c>
      <x:c r="D4830" s="0" t="s">
        <x:v>132</x:v>
      </x:c>
      <x:c r="E4830" s="0" t="s">
        <x:v>128</x:v>
      </x:c>
      <x:c r="F4830" s="0" t="s">
        <x:v>129</x:v>
      </x:c>
      <x:c r="G4830" s="0" t="s">
        <x:v>108</x:v>
      </x:c>
      <x:c r="H4830" s="0" t="s">
        <x:v>109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3483</x:v>
      </x:c>
    </x:row>
    <x:row r="4831" spans="1:14">
      <x:c r="A4831" s="0" t="s">
        <x:v>2</x:v>
      </x:c>
      <x:c r="B4831" s="0" t="s">
        <x:v>4</x:v>
      </x:c>
      <x:c r="C4831" s="0" t="s">
        <x:v>131</x:v>
      </x:c>
      <x:c r="D4831" s="0" t="s">
        <x:v>132</x:v>
      </x:c>
      <x:c r="E4831" s="0" t="s">
        <x:v>128</x:v>
      </x:c>
      <x:c r="F4831" s="0" t="s">
        <x:v>129</x:v>
      </x:c>
      <x:c r="G4831" s="0" t="s">
        <x:v>108</x:v>
      </x:c>
      <x:c r="H4831" s="0" t="s">
        <x:v>109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3218</x:v>
      </x:c>
    </x:row>
    <x:row r="4832" spans="1:14">
      <x:c r="A4832" s="0" t="s">
        <x:v>2</x:v>
      </x:c>
      <x:c r="B4832" s="0" t="s">
        <x:v>4</x:v>
      </x:c>
      <x:c r="C4832" s="0" t="s">
        <x:v>131</x:v>
      </x:c>
      <x:c r="D4832" s="0" t="s">
        <x:v>132</x:v>
      </x:c>
      <x:c r="E4832" s="0" t="s">
        <x:v>52</x:v>
      </x:c>
      <x:c r="F4832" s="0" t="s">
        <x:v>130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1243000</x:v>
      </x:c>
    </x:row>
    <x:row r="4833" spans="1:14">
      <x:c r="A4833" s="0" t="s">
        <x:v>2</x:v>
      </x:c>
      <x:c r="B4833" s="0" t="s">
        <x:v>4</x:v>
      </x:c>
      <x:c r="C4833" s="0" t="s">
        <x:v>131</x:v>
      </x:c>
      <x:c r="D4833" s="0" t="s">
        <x:v>132</x:v>
      </x:c>
      <x:c r="E4833" s="0" t="s">
        <x:v>52</x:v>
      </x:c>
      <x:c r="F4833" s="0" t="s">
        <x:v>130</x:v>
      </x:c>
      <x:c r="G4833" s="0" t="s">
        <x:v>56</x:v>
      </x:c>
      <x:c r="H4833" s="0" t="s">
        <x:v>57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1374096</x:v>
      </x:c>
    </x:row>
    <x:row r="4834" spans="1:14">
      <x:c r="A4834" s="0" t="s">
        <x:v>2</x:v>
      </x:c>
      <x:c r="B4834" s="0" t="s">
        <x:v>4</x:v>
      </x:c>
      <x:c r="C4834" s="0" t="s">
        <x:v>131</x:v>
      </x:c>
      <x:c r="D4834" s="0" t="s">
        <x:v>132</x:v>
      </x:c>
      <x:c r="E4834" s="0" t="s">
        <x:v>52</x:v>
      </x:c>
      <x:c r="F4834" s="0" t="s">
        <x:v>130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34900</x:v>
      </x:c>
    </x:row>
    <x:row r="4835" spans="1:14">
      <x:c r="A4835" s="0" t="s">
        <x:v>2</x:v>
      </x:c>
      <x:c r="B4835" s="0" t="s">
        <x:v>4</x:v>
      </x:c>
      <x:c r="C4835" s="0" t="s">
        <x:v>131</x:v>
      </x:c>
      <x:c r="D4835" s="0" t="s">
        <x:v>132</x:v>
      </x:c>
      <x:c r="E4835" s="0" t="s">
        <x:v>52</x:v>
      </x:c>
      <x:c r="F4835" s="0" t="s">
        <x:v>130</x:v>
      </x:c>
      <x:c r="G4835" s="0" t="s">
        <x:v>56</x:v>
      </x:c>
      <x:c r="H4835" s="0" t="s">
        <x:v>57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33649</x:v>
      </x:c>
    </x:row>
    <x:row r="4836" spans="1:14">
      <x:c r="A4836" s="0" t="s">
        <x:v>2</x:v>
      </x:c>
      <x:c r="B4836" s="0" t="s">
        <x:v>4</x:v>
      </x:c>
      <x:c r="C4836" s="0" t="s">
        <x:v>131</x:v>
      </x:c>
      <x:c r="D4836" s="0" t="s">
        <x:v>132</x:v>
      </x:c>
      <x:c r="E4836" s="0" t="s">
        <x:v>52</x:v>
      </x:c>
      <x:c r="F4836" s="0" t="s">
        <x:v>130</x:v>
      </x:c>
      <x:c r="G4836" s="0" t="s">
        <x:v>56</x:v>
      </x:c>
      <x:c r="H4836" s="0" t="s">
        <x:v>57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4154</x:v>
      </x:c>
    </x:row>
    <x:row r="4837" spans="1:14">
      <x:c r="A4837" s="0" t="s">
        <x:v>2</x:v>
      </x:c>
      <x:c r="B4837" s="0" t="s">
        <x:v>4</x:v>
      </x:c>
      <x:c r="C4837" s="0" t="s">
        <x:v>131</x:v>
      </x:c>
      <x:c r="D4837" s="0" t="s">
        <x:v>132</x:v>
      </x:c>
      <x:c r="E4837" s="0" t="s">
        <x:v>52</x:v>
      </x:c>
      <x:c r="F4837" s="0" t="s">
        <x:v>130</x:v>
      </x:c>
      <x:c r="G4837" s="0" t="s">
        <x:v>56</x:v>
      </x:c>
      <x:c r="H4837" s="0" t="s">
        <x:v>57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5221</x:v>
      </x:c>
    </x:row>
    <x:row r="4838" spans="1:14">
      <x:c r="A4838" s="0" t="s">
        <x:v>2</x:v>
      </x:c>
      <x:c r="B4838" s="0" t="s">
        <x:v>4</x:v>
      </x:c>
      <x:c r="C4838" s="0" t="s">
        <x:v>131</x:v>
      </x:c>
      <x:c r="D4838" s="0" t="s">
        <x:v>132</x:v>
      </x:c>
      <x:c r="E4838" s="0" t="s">
        <x:v>52</x:v>
      </x:c>
      <x:c r="F4838" s="0" t="s">
        <x:v>130</x:v>
      </x:c>
      <x:c r="G4838" s="0" t="s">
        <x:v>56</x:v>
      </x:c>
      <x:c r="H4838" s="0" t="s">
        <x:v>57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3796</x:v>
      </x:c>
    </x:row>
    <x:row r="4839" spans="1:14">
      <x:c r="A4839" s="0" t="s">
        <x:v>2</x:v>
      </x:c>
      <x:c r="B4839" s="0" t="s">
        <x:v>4</x:v>
      </x:c>
      <x:c r="C4839" s="0" t="s">
        <x:v>131</x:v>
      </x:c>
      <x:c r="D4839" s="0" t="s">
        <x:v>132</x:v>
      </x:c>
      <x:c r="E4839" s="0" t="s">
        <x:v>52</x:v>
      </x:c>
      <x:c r="F4839" s="0" t="s">
        <x:v>130</x:v>
      </x:c>
      <x:c r="G4839" s="0" t="s">
        <x:v>56</x:v>
      </x:c>
      <x:c r="H4839" s="0" t="s">
        <x:v>57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3864</x:v>
      </x:c>
    </x:row>
    <x:row r="4840" spans="1:14">
      <x:c r="A4840" s="0" t="s">
        <x:v>2</x:v>
      </x:c>
      <x:c r="B4840" s="0" t="s">
        <x:v>4</x:v>
      </x:c>
      <x:c r="C4840" s="0" t="s">
        <x:v>131</x:v>
      </x:c>
      <x:c r="D4840" s="0" t="s">
        <x:v>132</x:v>
      </x:c>
      <x:c r="E4840" s="0" t="s">
        <x:v>52</x:v>
      </x:c>
      <x:c r="F4840" s="0" t="s">
        <x:v>130</x:v>
      </x:c>
      <x:c r="G4840" s="0" t="s">
        <x:v>56</x:v>
      </x:c>
      <x:c r="H4840" s="0" t="s">
        <x:v>57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3568</x:v>
      </x:c>
    </x:row>
    <x:row r="4841" spans="1:14">
      <x:c r="A4841" s="0" t="s">
        <x:v>2</x:v>
      </x:c>
      <x:c r="B4841" s="0" t="s">
        <x:v>4</x:v>
      </x:c>
      <x:c r="C4841" s="0" t="s">
        <x:v>131</x:v>
      </x:c>
      <x:c r="D4841" s="0" t="s">
        <x:v>132</x:v>
      </x:c>
      <x:c r="E4841" s="0" t="s">
        <x:v>52</x:v>
      </x:c>
      <x:c r="F4841" s="0" t="s">
        <x:v>130</x:v>
      </x:c>
      <x:c r="G4841" s="0" t="s">
        <x:v>56</x:v>
      </x:c>
      <x:c r="H4841" s="0" t="s">
        <x:v>57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5632</x:v>
      </x:c>
    </x:row>
    <x:row r="4842" spans="1:14">
      <x:c r="A4842" s="0" t="s">
        <x:v>2</x:v>
      </x:c>
      <x:c r="B4842" s="0" t="s">
        <x:v>4</x:v>
      </x:c>
      <x:c r="C4842" s="0" t="s">
        <x:v>131</x:v>
      </x:c>
      <x:c r="D4842" s="0" t="s">
        <x:v>132</x:v>
      </x:c>
      <x:c r="E4842" s="0" t="s">
        <x:v>52</x:v>
      </x:c>
      <x:c r="F4842" s="0" t="s">
        <x:v>130</x:v>
      </x:c>
      <x:c r="G4842" s="0" t="s">
        <x:v>56</x:v>
      </x:c>
      <x:c r="H4842" s="0" t="s">
        <x:v>57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2329</x:v>
      </x:c>
    </x:row>
    <x:row r="4843" spans="1:14">
      <x:c r="A4843" s="0" t="s">
        <x:v>2</x:v>
      </x:c>
      <x:c r="B4843" s="0" t="s">
        <x:v>4</x:v>
      </x:c>
      <x:c r="C4843" s="0" t="s">
        <x:v>131</x:v>
      </x:c>
      <x:c r="D4843" s="0" t="s">
        <x:v>132</x:v>
      </x:c>
      <x:c r="E4843" s="0" t="s">
        <x:v>52</x:v>
      </x:c>
      <x:c r="F4843" s="0" t="s">
        <x:v>130</x:v>
      </x:c>
      <x:c r="G4843" s="0" t="s">
        <x:v>56</x:v>
      </x:c>
      <x:c r="H4843" s="0" t="s">
        <x:v>57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4328</x:v>
      </x:c>
    </x:row>
    <x:row r="4844" spans="1:14">
      <x:c r="A4844" s="0" t="s">
        <x:v>2</x:v>
      </x:c>
      <x:c r="B4844" s="0" t="s">
        <x:v>4</x:v>
      </x:c>
      <x:c r="C4844" s="0" t="s">
        <x:v>131</x:v>
      </x:c>
      <x:c r="D4844" s="0" t="s">
        <x:v>132</x:v>
      </x:c>
      <x:c r="E4844" s="0" t="s">
        <x:v>52</x:v>
      </x:c>
      <x:c r="F4844" s="0" t="s">
        <x:v>130</x:v>
      </x:c>
      <x:c r="G4844" s="0" t="s">
        <x:v>56</x:v>
      </x:c>
      <x:c r="H4844" s="0" t="s">
        <x:v>57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6330</x:v>
      </x:c>
    </x:row>
    <x:row r="4845" spans="1:14">
      <x:c r="A4845" s="0" t="s">
        <x:v>2</x:v>
      </x:c>
      <x:c r="B4845" s="0" t="s">
        <x:v>4</x:v>
      </x:c>
      <x:c r="C4845" s="0" t="s">
        <x:v>131</x:v>
      </x:c>
      <x:c r="D4845" s="0" t="s">
        <x:v>132</x:v>
      </x:c>
      <x:c r="E4845" s="0" t="s">
        <x:v>52</x:v>
      </x:c>
      <x:c r="F4845" s="0" t="s">
        <x:v>130</x:v>
      </x:c>
      <x:c r="G4845" s="0" t="s">
        <x:v>56</x:v>
      </x:c>
      <x:c r="H4845" s="0" t="s">
        <x:v>57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6974</x:v>
      </x:c>
    </x:row>
    <x:row r="4846" spans="1:14">
      <x:c r="A4846" s="0" t="s">
        <x:v>2</x:v>
      </x:c>
      <x:c r="B4846" s="0" t="s">
        <x:v>4</x:v>
      </x:c>
      <x:c r="C4846" s="0" t="s">
        <x:v>131</x:v>
      </x:c>
      <x:c r="D4846" s="0" t="s">
        <x:v>132</x:v>
      </x:c>
      <x:c r="E4846" s="0" t="s">
        <x:v>52</x:v>
      </x:c>
      <x:c r="F4846" s="0" t="s">
        <x:v>130</x:v>
      </x:c>
      <x:c r="G4846" s="0" t="s">
        <x:v>56</x:v>
      </x:c>
      <x:c r="H4846" s="0" t="s">
        <x:v>57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12387</x:v>
      </x:c>
    </x:row>
    <x:row r="4847" spans="1:14">
      <x:c r="A4847" s="0" t="s">
        <x:v>2</x:v>
      </x:c>
      <x:c r="B4847" s="0" t="s">
        <x:v>4</x:v>
      </x:c>
      <x:c r="C4847" s="0" t="s">
        <x:v>131</x:v>
      </x:c>
      <x:c r="D4847" s="0" t="s">
        <x:v>132</x:v>
      </x:c>
      <x:c r="E4847" s="0" t="s">
        <x:v>52</x:v>
      </x:c>
      <x:c r="F4847" s="0" t="s">
        <x:v>130</x:v>
      </x:c>
      <x:c r="G4847" s="0" t="s">
        <x:v>56</x:v>
      </x:c>
      <x:c r="H4847" s="0" t="s">
        <x:v>57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13989</x:v>
      </x:c>
    </x:row>
    <x:row r="4848" spans="1:14">
      <x:c r="A4848" s="0" t="s">
        <x:v>2</x:v>
      </x:c>
      <x:c r="B4848" s="0" t="s">
        <x:v>4</x:v>
      </x:c>
      <x:c r="C4848" s="0" t="s">
        <x:v>131</x:v>
      </x:c>
      <x:c r="D4848" s="0" t="s">
        <x:v>132</x:v>
      </x:c>
      <x:c r="E4848" s="0" t="s">
        <x:v>52</x:v>
      </x:c>
      <x:c r="F4848" s="0" t="s">
        <x:v>130</x:v>
      </x:c>
      <x:c r="G4848" s="0" t="s">
        <x:v>56</x:v>
      </x:c>
      <x:c r="H4848" s="0" t="s">
        <x:v>57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46312</x:v>
      </x:c>
    </x:row>
    <x:row r="4849" spans="1:14">
      <x:c r="A4849" s="0" t="s">
        <x:v>2</x:v>
      </x:c>
      <x:c r="B4849" s="0" t="s">
        <x:v>4</x:v>
      </x:c>
      <x:c r="C4849" s="0" t="s">
        <x:v>131</x:v>
      </x:c>
      <x:c r="D4849" s="0" t="s">
        <x:v>132</x:v>
      </x:c>
      <x:c r="E4849" s="0" t="s">
        <x:v>52</x:v>
      </x:c>
      <x:c r="F4849" s="0" t="s">
        <x:v>130</x:v>
      </x:c>
      <x:c r="G4849" s="0" t="s">
        <x:v>56</x:v>
      </x:c>
      <x:c r="H4849" s="0" t="s">
        <x:v>57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52645</x:v>
      </x:c>
    </x:row>
    <x:row r="4850" spans="1:14">
      <x:c r="A4850" s="0" t="s">
        <x:v>2</x:v>
      </x:c>
      <x:c r="B4850" s="0" t="s">
        <x:v>4</x:v>
      </x:c>
      <x:c r="C4850" s="0" t="s">
        <x:v>131</x:v>
      </x:c>
      <x:c r="D4850" s="0" t="s">
        <x:v>132</x:v>
      </x:c>
      <x:c r="E4850" s="0" t="s">
        <x:v>52</x:v>
      </x:c>
      <x:c r="F4850" s="0" t="s">
        <x:v>130</x:v>
      </x:c>
      <x:c r="G4850" s="0" t="s">
        <x:v>56</x:v>
      </x:c>
      <x:c r="H4850" s="0" t="s">
        <x:v>57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5795</x:v>
      </x:c>
    </x:row>
    <x:row r="4851" spans="1:14">
      <x:c r="A4851" s="0" t="s">
        <x:v>2</x:v>
      </x:c>
      <x:c r="B4851" s="0" t="s">
        <x:v>4</x:v>
      </x:c>
      <x:c r="C4851" s="0" t="s">
        <x:v>131</x:v>
      </x:c>
      <x:c r="D4851" s="0" t="s">
        <x:v>132</x:v>
      </x:c>
      <x:c r="E4851" s="0" t="s">
        <x:v>52</x:v>
      </x:c>
      <x:c r="F4851" s="0" t="s">
        <x:v>130</x:v>
      </x:c>
      <x:c r="G4851" s="0" t="s">
        <x:v>56</x:v>
      </x:c>
      <x:c r="H4851" s="0" t="s">
        <x:v>57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12032</x:v>
      </x:c>
    </x:row>
    <x:row r="4852" spans="1:14">
      <x:c r="A4852" s="0" t="s">
        <x:v>2</x:v>
      </x:c>
      <x:c r="B4852" s="0" t="s">
        <x:v>4</x:v>
      </x:c>
      <x:c r="C4852" s="0" t="s">
        <x:v>131</x:v>
      </x:c>
      <x:c r="D4852" s="0" t="s">
        <x:v>132</x:v>
      </x:c>
      <x:c r="E4852" s="0" t="s">
        <x:v>52</x:v>
      </x:c>
      <x:c r="F4852" s="0" t="s">
        <x:v>130</x:v>
      </x:c>
      <x:c r="G4852" s="0" t="s">
        <x:v>56</x:v>
      </x:c>
      <x:c r="H4852" s="0" t="s">
        <x:v>57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14289</x:v>
      </x:c>
    </x:row>
    <x:row r="4853" spans="1:14">
      <x:c r="A4853" s="0" t="s">
        <x:v>2</x:v>
      </x:c>
      <x:c r="B4853" s="0" t="s">
        <x:v>4</x:v>
      </x:c>
      <x:c r="C4853" s="0" t="s">
        <x:v>131</x:v>
      </x:c>
      <x:c r="D4853" s="0" t="s">
        <x:v>132</x:v>
      </x:c>
      <x:c r="E4853" s="0" t="s">
        <x:v>52</x:v>
      </x:c>
      <x:c r="F4853" s="0" t="s">
        <x:v>130</x:v>
      </x:c>
      <x:c r="G4853" s="0" t="s">
        <x:v>56</x:v>
      </x:c>
      <x:c r="H4853" s="0" t="s">
        <x:v>57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7919</x:v>
      </x:c>
    </x:row>
    <x:row r="4854" spans="1:14">
      <x:c r="A4854" s="0" t="s">
        <x:v>2</x:v>
      </x:c>
      <x:c r="B4854" s="0" t="s">
        <x:v>4</x:v>
      </x:c>
      <x:c r="C4854" s="0" t="s">
        <x:v>131</x:v>
      </x:c>
      <x:c r="D4854" s="0" t="s">
        <x:v>132</x:v>
      </x:c>
      <x:c r="E4854" s="0" t="s">
        <x:v>52</x:v>
      </x:c>
      <x:c r="F4854" s="0" t="s">
        <x:v>130</x:v>
      </x:c>
      <x:c r="G4854" s="0" t="s">
        <x:v>56</x:v>
      </x:c>
      <x:c r="H4854" s="0" t="s">
        <x:v>57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6062</x:v>
      </x:c>
    </x:row>
    <x:row r="4855" spans="1:14">
      <x:c r="A4855" s="0" t="s">
        <x:v>2</x:v>
      </x:c>
      <x:c r="B4855" s="0" t="s">
        <x:v>4</x:v>
      </x:c>
      <x:c r="C4855" s="0" t="s">
        <x:v>131</x:v>
      </x:c>
      <x:c r="D4855" s="0" t="s">
        <x:v>132</x:v>
      </x:c>
      <x:c r="E4855" s="0" t="s">
        <x:v>52</x:v>
      </x:c>
      <x:c r="F4855" s="0" t="s">
        <x:v>130</x:v>
      </x:c>
      <x:c r="G4855" s="0" t="s">
        <x:v>56</x:v>
      </x:c>
      <x:c r="H4855" s="0" t="s">
        <x:v>57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5845</x:v>
      </x:c>
    </x:row>
    <x:row r="4856" spans="1:14">
      <x:c r="A4856" s="0" t="s">
        <x:v>2</x:v>
      </x:c>
      <x:c r="B4856" s="0" t="s">
        <x:v>4</x:v>
      </x:c>
      <x:c r="C4856" s="0" t="s">
        <x:v>131</x:v>
      </x:c>
      <x:c r="D4856" s="0" t="s">
        <x:v>132</x:v>
      </x:c>
      <x:c r="E4856" s="0" t="s">
        <x:v>52</x:v>
      </x:c>
      <x:c r="F4856" s="0" t="s">
        <x:v>130</x:v>
      </x:c>
      <x:c r="G4856" s="0" t="s">
        <x:v>56</x:v>
      </x:c>
      <x:c r="H4856" s="0" t="s">
        <x:v>57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3551</x:v>
      </x:c>
    </x:row>
    <x:row r="4857" spans="1:14">
      <x:c r="A4857" s="0" t="s">
        <x:v>2</x:v>
      </x:c>
      <x:c r="B4857" s="0" t="s">
        <x:v>4</x:v>
      </x:c>
      <x:c r="C4857" s="0" t="s">
        <x:v>131</x:v>
      </x:c>
      <x:c r="D4857" s="0" t="s">
        <x:v>132</x:v>
      </x:c>
      <x:c r="E4857" s="0" t="s">
        <x:v>52</x:v>
      </x:c>
      <x:c r="F4857" s="0" t="s">
        <x:v>130</x:v>
      </x:c>
      <x:c r="G4857" s="0" t="s">
        <x:v>56</x:v>
      </x:c>
      <x:c r="H4857" s="0" t="s">
        <x:v>57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3293</x:v>
      </x:c>
    </x:row>
    <x:row r="4858" spans="1:14">
      <x:c r="A4858" s="0" t="s">
        <x:v>2</x:v>
      </x:c>
      <x:c r="B4858" s="0" t="s">
        <x:v>4</x:v>
      </x:c>
      <x:c r="C4858" s="0" t="s">
        <x:v>131</x:v>
      </x:c>
      <x:c r="D4858" s="0" t="s">
        <x:v>132</x:v>
      </x:c>
      <x:c r="E4858" s="0" t="s">
        <x:v>52</x:v>
      </x:c>
      <x:c r="F4858" s="0" t="s">
        <x:v>130</x:v>
      </x:c>
      <x:c r="G4858" s="0" t="s">
        <x:v>56</x:v>
      </x:c>
      <x:c r="H4858" s="0" t="s">
        <x:v>57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3717</x:v>
      </x:c>
    </x:row>
    <x:row r="4859" spans="1:14">
      <x:c r="A4859" s="0" t="s">
        <x:v>2</x:v>
      </x:c>
      <x:c r="B4859" s="0" t="s">
        <x:v>4</x:v>
      </x:c>
      <x:c r="C4859" s="0" t="s">
        <x:v>131</x:v>
      </x:c>
      <x:c r="D4859" s="0" t="s">
        <x:v>132</x:v>
      </x:c>
      <x:c r="E4859" s="0" t="s">
        <x:v>52</x:v>
      </x:c>
      <x:c r="F4859" s="0" t="s">
        <x:v>130</x:v>
      </x:c>
      <x:c r="G4859" s="0" t="s">
        <x:v>56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5547</x:v>
      </x:c>
    </x:row>
    <x:row r="4860" spans="1:14">
      <x:c r="A4860" s="0" t="s">
        <x:v>2</x:v>
      </x:c>
      <x:c r="B4860" s="0" t="s">
        <x:v>4</x:v>
      </x:c>
      <x:c r="C4860" s="0" t="s">
        <x:v>131</x:v>
      </x:c>
      <x:c r="D4860" s="0" t="s">
        <x:v>132</x:v>
      </x:c>
      <x:c r="E4860" s="0" t="s">
        <x:v>52</x:v>
      </x:c>
      <x:c r="F4860" s="0" t="s">
        <x:v>130</x:v>
      </x:c>
      <x:c r="G4860" s="0" t="s">
        <x:v>56</x:v>
      </x:c>
      <x:c r="H4860" s="0" t="s">
        <x:v>57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16919</x:v>
      </x:c>
    </x:row>
    <x:row r="4861" spans="1:14">
      <x:c r="A4861" s="0" t="s">
        <x:v>2</x:v>
      </x:c>
      <x:c r="B4861" s="0" t="s">
        <x:v>4</x:v>
      </x:c>
      <x:c r="C4861" s="0" t="s">
        <x:v>131</x:v>
      </x:c>
      <x:c r="D4861" s="0" t="s">
        <x:v>132</x:v>
      </x:c>
      <x:c r="E4861" s="0" t="s">
        <x:v>52</x:v>
      </x:c>
      <x:c r="F4861" s="0" t="s">
        <x:v>130</x:v>
      </x:c>
      <x:c r="G4861" s="0" t="s">
        <x:v>56</x:v>
      </x:c>
      <x:c r="H4861" s="0" t="s">
        <x:v>57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21499</x:v>
      </x:c>
    </x:row>
    <x:row r="4862" spans="1:14">
      <x:c r="A4862" s="0" t="s">
        <x:v>2</x:v>
      </x:c>
      <x:c r="B4862" s="0" t="s">
        <x:v>4</x:v>
      </x:c>
      <x:c r="C4862" s="0" t="s">
        <x:v>131</x:v>
      </x:c>
      <x:c r="D4862" s="0" t="s">
        <x:v>132</x:v>
      </x:c>
      <x:c r="E4862" s="0" t="s">
        <x:v>52</x:v>
      </x:c>
      <x:c r="F4862" s="0" t="s">
        <x:v>130</x:v>
      </x:c>
      <x:c r="G4862" s="0" t="s">
        <x:v>56</x:v>
      </x:c>
      <x:c r="H4862" s="0" t="s">
        <x:v>57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14940</x:v>
      </x:c>
    </x:row>
    <x:row r="4863" spans="1:14">
      <x:c r="A4863" s="0" t="s">
        <x:v>2</x:v>
      </x:c>
      <x:c r="B4863" s="0" t="s">
        <x:v>4</x:v>
      </x:c>
      <x:c r="C4863" s="0" t="s">
        <x:v>131</x:v>
      </x:c>
      <x:c r="D4863" s="0" t="s">
        <x:v>132</x:v>
      </x:c>
      <x:c r="E4863" s="0" t="s">
        <x:v>52</x:v>
      </x:c>
      <x:c r="F4863" s="0" t="s">
        <x:v>130</x:v>
      </x:c>
      <x:c r="G4863" s="0" t="s">
        <x:v>56</x:v>
      </x:c>
      <x:c r="H4863" s="0" t="s">
        <x:v>57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24376</x:v>
      </x:c>
    </x:row>
    <x:row r="4864" spans="1:14">
      <x:c r="A4864" s="0" t="s">
        <x:v>2</x:v>
      </x:c>
      <x:c r="B4864" s="0" t="s">
        <x:v>4</x:v>
      </x:c>
      <x:c r="C4864" s="0" t="s">
        <x:v>131</x:v>
      </x:c>
      <x:c r="D4864" s="0" t="s">
        <x:v>132</x:v>
      </x:c>
      <x:c r="E4864" s="0" t="s">
        <x:v>52</x:v>
      </x:c>
      <x:c r="F4864" s="0" t="s">
        <x:v>130</x:v>
      </x:c>
      <x:c r="G4864" s="0" t="s">
        <x:v>56</x:v>
      </x:c>
      <x:c r="H4864" s="0" t="s">
        <x:v>57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5505</x:v>
      </x:c>
    </x:row>
    <x:row r="4865" spans="1:14">
      <x:c r="A4865" s="0" t="s">
        <x:v>2</x:v>
      </x:c>
      <x:c r="B4865" s="0" t="s">
        <x:v>4</x:v>
      </x:c>
      <x:c r="C4865" s="0" t="s">
        <x:v>131</x:v>
      </x:c>
      <x:c r="D4865" s="0" t="s">
        <x:v>132</x:v>
      </x:c>
      <x:c r="E4865" s="0" t="s">
        <x:v>52</x:v>
      </x:c>
      <x:c r="F4865" s="0" t="s">
        <x:v>130</x:v>
      </x:c>
      <x:c r="G4865" s="0" t="s">
        <x:v>56</x:v>
      </x:c>
      <x:c r="H4865" s="0" t="s">
        <x:v>57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4208</x:v>
      </x:c>
    </x:row>
    <x:row r="4866" spans="1:14">
      <x:c r="A4866" s="0" t="s">
        <x:v>2</x:v>
      </x:c>
      <x:c r="B4866" s="0" t="s">
        <x:v>4</x:v>
      </x:c>
      <x:c r="C4866" s="0" t="s">
        <x:v>131</x:v>
      </x:c>
      <x:c r="D4866" s="0" t="s">
        <x:v>132</x:v>
      </x:c>
      <x:c r="E4866" s="0" t="s">
        <x:v>52</x:v>
      </x:c>
      <x:c r="F4866" s="0" t="s">
        <x:v>130</x:v>
      </x:c>
      <x:c r="G4866" s="0" t="s">
        <x:v>56</x:v>
      </x:c>
      <x:c r="H4866" s="0" t="s">
        <x:v>57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19748</x:v>
      </x:c>
    </x:row>
    <x:row r="4867" spans="1:14">
      <x:c r="A4867" s="0" t="s">
        <x:v>2</x:v>
      </x:c>
      <x:c r="B4867" s="0" t="s">
        <x:v>4</x:v>
      </x:c>
      <x:c r="C4867" s="0" t="s">
        <x:v>131</x:v>
      </x:c>
      <x:c r="D4867" s="0" t="s">
        <x:v>132</x:v>
      </x:c>
      <x:c r="E4867" s="0" t="s">
        <x:v>52</x:v>
      </x:c>
      <x:c r="F4867" s="0" t="s">
        <x:v>130</x:v>
      </x:c>
      <x:c r="G4867" s="0" t="s">
        <x:v>56</x:v>
      </x:c>
      <x:c r="H4867" s="0" t="s">
        <x:v>57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15254</x:v>
      </x:c>
    </x:row>
    <x:row r="4868" spans="1:14">
      <x:c r="A4868" s="0" t="s">
        <x:v>2</x:v>
      </x:c>
      <x:c r="B4868" s="0" t="s">
        <x:v>4</x:v>
      </x:c>
      <x:c r="C4868" s="0" t="s">
        <x:v>131</x:v>
      </x:c>
      <x:c r="D4868" s="0" t="s">
        <x:v>132</x:v>
      </x:c>
      <x:c r="E4868" s="0" t="s">
        <x:v>52</x:v>
      </x:c>
      <x:c r="F4868" s="0" t="s">
        <x:v>130</x:v>
      </x:c>
      <x:c r="G4868" s="0" t="s">
        <x:v>56</x:v>
      </x:c>
      <x:c r="H4868" s="0" t="s">
        <x:v>57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1855</x:v>
      </x:c>
    </x:row>
    <x:row r="4869" spans="1:14">
      <x:c r="A4869" s="0" t="s">
        <x:v>2</x:v>
      </x:c>
      <x:c r="B4869" s="0" t="s">
        <x:v>4</x:v>
      </x:c>
      <x:c r="C4869" s="0" t="s">
        <x:v>131</x:v>
      </x:c>
      <x:c r="D4869" s="0" t="s">
        <x:v>132</x:v>
      </x:c>
      <x:c r="E4869" s="0" t="s">
        <x:v>52</x:v>
      </x:c>
      <x:c r="F4869" s="0" t="s">
        <x:v>130</x:v>
      </x:c>
      <x:c r="G4869" s="0" t="s">
        <x:v>56</x:v>
      </x:c>
      <x:c r="H4869" s="0" t="s">
        <x:v>57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2409</x:v>
      </x:c>
    </x:row>
    <x:row r="4870" spans="1:14">
      <x:c r="A4870" s="0" t="s">
        <x:v>2</x:v>
      </x:c>
      <x:c r="B4870" s="0" t="s">
        <x:v>4</x:v>
      </x:c>
      <x:c r="C4870" s="0" t="s">
        <x:v>131</x:v>
      </x:c>
      <x:c r="D4870" s="0" t="s">
        <x:v>132</x:v>
      </x:c>
      <x:c r="E4870" s="0" t="s">
        <x:v>52</x:v>
      </x:c>
      <x:c r="F4870" s="0" t="s">
        <x:v>130</x:v>
      </x:c>
      <x:c r="G4870" s="0" t="s">
        <x:v>56</x:v>
      </x:c>
      <x:c r="H4870" s="0" t="s">
        <x:v>57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3587</x:v>
      </x:c>
    </x:row>
    <x:row r="4871" spans="1:14">
      <x:c r="A4871" s="0" t="s">
        <x:v>2</x:v>
      </x:c>
      <x:c r="B4871" s="0" t="s">
        <x:v>4</x:v>
      </x:c>
      <x:c r="C4871" s="0" t="s">
        <x:v>131</x:v>
      </x:c>
      <x:c r="D4871" s="0" t="s">
        <x:v>132</x:v>
      </x:c>
      <x:c r="E4871" s="0" t="s">
        <x:v>52</x:v>
      </x:c>
      <x:c r="F4871" s="0" t="s">
        <x:v>130</x:v>
      </x:c>
      <x:c r="G4871" s="0" t="s">
        <x:v>56</x:v>
      </x:c>
      <x:c r="H4871" s="0" t="s">
        <x:v>57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4789</x:v>
      </x:c>
    </x:row>
    <x:row r="4872" spans="1:14">
      <x:c r="A4872" s="0" t="s">
        <x:v>2</x:v>
      </x:c>
      <x:c r="B4872" s="0" t="s">
        <x:v>4</x:v>
      </x:c>
      <x:c r="C4872" s="0" t="s">
        <x:v>131</x:v>
      </x:c>
      <x:c r="D4872" s="0" t="s">
        <x:v>132</x:v>
      </x:c>
      <x:c r="E4872" s="0" t="s">
        <x:v>52</x:v>
      </x:c>
      <x:c r="F4872" s="0" t="s">
        <x:v>130</x:v>
      </x:c>
      <x:c r="G4872" s="0" t="s">
        <x:v>56</x:v>
      </x:c>
      <x:c r="H4872" s="0" t="s">
        <x:v>57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1452744</x:v>
      </x:c>
    </x:row>
    <x:row r="4873" spans="1:14">
      <x:c r="A4873" s="0" t="s">
        <x:v>2</x:v>
      </x:c>
      <x:c r="B4873" s="0" t="s">
        <x:v>4</x:v>
      </x:c>
      <x:c r="C4873" s="0" t="s">
        <x:v>131</x:v>
      </x:c>
      <x:c r="D4873" s="0" t="s">
        <x:v>132</x:v>
      </x:c>
      <x:c r="E4873" s="0" t="s">
        <x:v>52</x:v>
      </x:c>
      <x:c r="F4873" s="0" t="s">
        <x:v>130</x:v>
      </x:c>
      <x:c r="G4873" s="0" t="s">
        <x:v>56</x:v>
      </x:c>
      <x:c r="H4873" s="0" t="s">
        <x:v>57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1607569</x:v>
      </x:c>
    </x:row>
    <x:row r="4874" spans="1:14">
      <x:c r="A4874" s="0" t="s">
        <x:v>2</x:v>
      </x:c>
      <x:c r="B4874" s="0" t="s">
        <x:v>4</x:v>
      </x:c>
      <x:c r="C4874" s="0" t="s">
        <x:v>131</x:v>
      </x:c>
      <x:c r="D4874" s="0" t="s">
        <x:v>132</x:v>
      </x:c>
      <x:c r="E4874" s="0" t="s">
        <x:v>52</x:v>
      </x:c>
      <x:c r="F4874" s="0" t="s">
        <x:v>130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786661</x:v>
      </x:c>
    </x:row>
    <x:row r="4875" spans="1:14">
      <x:c r="A4875" s="0" t="s">
        <x:v>2</x:v>
      </x:c>
      <x:c r="B4875" s="0" t="s">
        <x:v>4</x:v>
      </x:c>
      <x:c r="C4875" s="0" t="s">
        <x:v>131</x:v>
      </x:c>
      <x:c r="D4875" s="0" t="s">
        <x:v>132</x:v>
      </x:c>
      <x:c r="E4875" s="0" t="s">
        <x:v>52</x:v>
      </x:c>
      <x:c r="F4875" s="0" t="s">
        <x:v>130</x:v>
      </x:c>
      <x:c r="G4875" s="0" t="s">
        <x:v>102</x:v>
      </x:c>
      <x:c r="H4875" s="0" t="s">
        <x:v>103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878811</x:v>
      </x:c>
    </x:row>
    <x:row r="4876" spans="1:14">
      <x:c r="A4876" s="0" t="s">
        <x:v>2</x:v>
      </x:c>
      <x:c r="B4876" s="0" t="s">
        <x:v>4</x:v>
      </x:c>
      <x:c r="C4876" s="0" t="s">
        <x:v>131</x:v>
      </x:c>
      <x:c r="D4876" s="0" t="s">
        <x:v>132</x:v>
      </x:c>
      <x:c r="E4876" s="0" t="s">
        <x:v>52</x:v>
      </x:c>
      <x:c r="F4876" s="0" t="s">
        <x:v>130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26155</x:v>
      </x:c>
    </x:row>
    <x:row r="4877" spans="1:14">
      <x:c r="A4877" s="0" t="s">
        <x:v>2</x:v>
      </x:c>
      <x:c r="B4877" s="0" t="s">
        <x:v>4</x:v>
      </x:c>
      <x:c r="C4877" s="0" t="s">
        <x:v>131</x:v>
      </x:c>
      <x:c r="D4877" s="0" t="s">
        <x:v>132</x:v>
      </x:c>
      <x:c r="E4877" s="0" t="s">
        <x:v>52</x:v>
      </x:c>
      <x:c r="F4877" s="0" t="s">
        <x:v>130</x:v>
      </x:c>
      <x:c r="G4877" s="0" t="s">
        <x:v>102</x:v>
      </x:c>
      <x:c r="H4877" s="0" t="s">
        <x:v>103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27866</x:v>
      </x:c>
    </x:row>
    <x:row r="4878" spans="1:14">
      <x:c r="A4878" s="0" t="s">
        <x:v>2</x:v>
      </x:c>
      <x:c r="B4878" s="0" t="s">
        <x:v>4</x:v>
      </x:c>
      <x:c r="C4878" s="0" t="s">
        <x:v>131</x:v>
      </x:c>
      <x:c r="D4878" s="0" t="s">
        <x:v>132</x:v>
      </x:c>
      <x:c r="E4878" s="0" t="s">
        <x:v>52</x:v>
      </x:c>
      <x:c r="F4878" s="0" t="s">
        <x:v>130</x:v>
      </x:c>
      <x:c r="G4878" s="0" t="s">
        <x:v>102</x:v>
      </x:c>
      <x:c r="H4878" s="0" t="s">
        <x:v>103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3442</x:v>
      </x:c>
    </x:row>
    <x:row r="4879" spans="1:14">
      <x:c r="A4879" s="0" t="s">
        <x:v>2</x:v>
      </x:c>
      <x:c r="B4879" s="0" t="s">
        <x:v>4</x:v>
      </x:c>
      <x:c r="C4879" s="0" t="s">
        <x:v>131</x:v>
      </x:c>
      <x:c r="D4879" s="0" t="s">
        <x:v>132</x:v>
      </x:c>
      <x:c r="E4879" s="0" t="s">
        <x:v>52</x:v>
      </x:c>
      <x:c r="F4879" s="0" t="s">
        <x:v>130</x:v>
      </x:c>
      <x:c r="G4879" s="0" t="s">
        <x:v>102</x:v>
      </x:c>
      <x:c r="H4879" s="0" t="s">
        <x:v>103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4358</x:v>
      </x:c>
    </x:row>
    <x:row r="4880" spans="1:14">
      <x:c r="A4880" s="0" t="s">
        <x:v>2</x:v>
      </x:c>
      <x:c r="B4880" s="0" t="s">
        <x:v>4</x:v>
      </x:c>
      <x:c r="C4880" s="0" t="s">
        <x:v>131</x:v>
      </x:c>
      <x:c r="D4880" s="0" t="s">
        <x:v>132</x:v>
      </x:c>
      <x:c r="E4880" s="0" t="s">
        <x:v>52</x:v>
      </x:c>
      <x:c r="F4880" s="0" t="s">
        <x:v>130</x:v>
      </x:c>
      <x:c r="G4880" s="0" t="s">
        <x:v>102</x:v>
      </x:c>
      <x:c r="H4880" s="0" t="s">
        <x:v>103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3028</x:v>
      </x:c>
    </x:row>
    <x:row r="4881" spans="1:14">
      <x:c r="A4881" s="0" t="s">
        <x:v>2</x:v>
      </x:c>
      <x:c r="B4881" s="0" t="s">
        <x:v>4</x:v>
      </x:c>
      <x:c r="C4881" s="0" t="s">
        <x:v>131</x:v>
      </x:c>
      <x:c r="D4881" s="0" t="s">
        <x:v>132</x:v>
      </x:c>
      <x:c r="E4881" s="0" t="s">
        <x:v>52</x:v>
      </x:c>
      <x:c r="F4881" s="0" t="s">
        <x:v>130</x:v>
      </x:c>
      <x:c r="G4881" s="0" t="s">
        <x:v>102</x:v>
      </x:c>
      <x:c r="H4881" s="0" t="s">
        <x:v>103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3177</x:v>
      </x:c>
    </x:row>
    <x:row r="4882" spans="1:14">
      <x:c r="A4882" s="0" t="s">
        <x:v>2</x:v>
      </x:c>
      <x:c r="B4882" s="0" t="s">
        <x:v>4</x:v>
      </x:c>
      <x:c r="C4882" s="0" t="s">
        <x:v>131</x:v>
      </x:c>
      <x:c r="D4882" s="0" t="s">
        <x:v>132</x:v>
      </x:c>
      <x:c r="E4882" s="0" t="s">
        <x:v>52</x:v>
      </x:c>
      <x:c r="F4882" s="0" t="s">
        <x:v>130</x:v>
      </x:c>
      <x:c r="G4882" s="0" t="s">
        <x:v>102</x:v>
      </x:c>
      <x:c r="H4882" s="0" t="s">
        <x:v>103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3131</x:v>
      </x:c>
    </x:row>
    <x:row r="4883" spans="1:14">
      <x:c r="A4883" s="0" t="s">
        <x:v>2</x:v>
      </x:c>
      <x:c r="B4883" s="0" t="s">
        <x:v>4</x:v>
      </x:c>
      <x:c r="C4883" s="0" t="s">
        <x:v>131</x:v>
      </x:c>
      <x:c r="D4883" s="0" t="s">
        <x:v>132</x:v>
      </x:c>
      <x:c r="E4883" s="0" t="s">
        <x:v>52</x:v>
      </x:c>
      <x:c r="F4883" s="0" t="s">
        <x:v>130</x:v>
      </x:c>
      <x:c r="G4883" s="0" t="s">
        <x:v>102</x:v>
      </x:c>
      <x:c r="H4883" s="0" t="s">
        <x:v>103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5006</x:v>
      </x:c>
    </x:row>
    <x:row r="4884" spans="1:14">
      <x:c r="A4884" s="0" t="s">
        <x:v>2</x:v>
      </x:c>
      <x:c r="B4884" s="0" t="s">
        <x:v>4</x:v>
      </x:c>
      <x:c r="C4884" s="0" t="s">
        <x:v>131</x:v>
      </x:c>
      <x:c r="D4884" s="0" t="s">
        <x:v>132</x:v>
      </x:c>
      <x:c r="E4884" s="0" t="s">
        <x:v>52</x:v>
      </x:c>
      <x:c r="F4884" s="0" t="s">
        <x:v>130</x:v>
      </x:c>
      <x:c r="G4884" s="0" t="s">
        <x:v>102</x:v>
      </x:c>
      <x:c r="H4884" s="0" t="s">
        <x:v>103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1860</x:v>
      </x:c>
    </x:row>
    <x:row r="4885" spans="1:14">
      <x:c r="A4885" s="0" t="s">
        <x:v>2</x:v>
      </x:c>
      <x:c r="B4885" s="0" t="s">
        <x:v>4</x:v>
      </x:c>
      <x:c r="C4885" s="0" t="s">
        <x:v>131</x:v>
      </x:c>
      <x:c r="D4885" s="0" t="s">
        <x:v>132</x:v>
      </x:c>
      <x:c r="E4885" s="0" t="s">
        <x:v>52</x:v>
      </x:c>
      <x:c r="F4885" s="0" t="s">
        <x:v>130</x:v>
      </x:c>
      <x:c r="G4885" s="0" t="s">
        <x:v>102</x:v>
      </x:c>
      <x:c r="H4885" s="0" t="s">
        <x:v>103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3583</x:v>
      </x:c>
    </x:row>
    <x:row r="4886" spans="1:14">
      <x:c r="A4886" s="0" t="s">
        <x:v>2</x:v>
      </x:c>
      <x:c r="B4886" s="0" t="s">
        <x:v>4</x:v>
      </x:c>
      <x:c r="C4886" s="0" t="s">
        <x:v>131</x:v>
      </x:c>
      <x:c r="D4886" s="0" t="s">
        <x:v>132</x:v>
      </x:c>
      <x:c r="E4886" s="0" t="s">
        <x:v>52</x:v>
      </x:c>
      <x:c r="F4886" s="0" t="s">
        <x:v>130</x:v>
      </x:c>
      <x:c r="G4886" s="0" t="s">
        <x:v>102</x:v>
      </x:c>
      <x:c r="H4886" s="0" t="s">
        <x:v>103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4698</x:v>
      </x:c>
    </x:row>
    <x:row r="4887" spans="1:14">
      <x:c r="A4887" s="0" t="s">
        <x:v>2</x:v>
      </x:c>
      <x:c r="B4887" s="0" t="s">
        <x:v>4</x:v>
      </x:c>
      <x:c r="C4887" s="0" t="s">
        <x:v>131</x:v>
      </x:c>
      <x:c r="D4887" s="0" t="s">
        <x:v>132</x:v>
      </x:c>
      <x:c r="E4887" s="0" t="s">
        <x:v>52</x:v>
      </x:c>
      <x:c r="F4887" s="0" t="s">
        <x:v>130</x:v>
      </x:c>
      <x:c r="G4887" s="0" t="s">
        <x:v>102</x:v>
      </x:c>
      <x:c r="H4887" s="0" t="s">
        <x:v>103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4986</x:v>
      </x:c>
    </x:row>
    <x:row r="4888" spans="1:14">
      <x:c r="A4888" s="0" t="s">
        <x:v>2</x:v>
      </x:c>
      <x:c r="B4888" s="0" t="s">
        <x:v>4</x:v>
      </x:c>
      <x:c r="C4888" s="0" t="s">
        <x:v>131</x:v>
      </x:c>
      <x:c r="D4888" s="0" t="s">
        <x:v>132</x:v>
      </x:c>
      <x:c r="E4888" s="0" t="s">
        <x:v>52</x:v>
      </x:c>
      <x:c r="F4888" s="0" t="s">
        <x:v>130</x:v>
      </x:c>
      <x:c r="G4888" s="0" t="s">
        <x:v>102</x:v>
      </x:c>
      <x:c r="H4888" s="0" t="s">
        <x:v>103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9327</x:v>
      </x:c>
    </x:row>
    <x:row r="4889" spans="1:14">
      <x:c r="A4889" s="0" t="s">
        <x:v>2</x:v>
      </x:c>
      <x:c r="B4889" s="0" t="s">
        <x:v>4</x:v>
      </x:c>
      <x:c r="C4889" s="0" t="s">
        <x:v>131</x:v>
      </x:c>
      <x:c r="D4889" s="0" t="s">
        <x:v>132</x:v>
      </x:c>
      <x:c r="E4889" s="0" t="s">
        <x:v>52</x:v>
      </x:c>
      <x:c r="F4889" s="0" t="s">
        <x:v>130</x:v>
      </x:c>
      <x:c r="G4889" s="0" t="s">
        <x:v>102</x:v>
      </x:c>
      <x:c r="H4889" s="0" t="s">
        <x:v>103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10523</x:v>
      </x:c>
    </x:row>
    <x:row r="4890" spans="1:14">
      <x:c r="A4890" s="0" t="s">
        <x:v>2</x:v>
      </x:c>
      <x:c r="B4890" s="0" t="s">
        <x:v>4</x:v>
      </x:c>
      <x:c r="C4890" s="0" t="s">
        <x:v>131</x:v>
      </x:c>
      <x:c r="D4890" s="0" t="s">
        <x:v>132</x:v>
      </x:c>
      <x:c r="E4890" s="0" t="s">
        <x:v>52</x:v>
      </x:c>
      <x:c r="F4890" s="0" t="s">
        <x:v>130</x:v>
      </x:c>
      <x:c r="G4890" s="0" t="s">
        <x:v>102</x:v>
      </x:c>
      <x:c r="H4890" s="0" t="s">
        <x:v>103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37956</x:v>
      </x:c>
    </x:row>
    <x:row r="4891" spans="1:14">
      <x:c r="A4891" s="0" t="s">
        <x:v>2</x:v>
      </x:c>
      <x:c r="B4891" s="0" t="s">
        <x:v>4</x:v>
      </x:c>
      <x:c r="C4891" s="0" t="s">
        <x:v>131</x:v>
      </x:c>
      <x:c r="D4891" s="0" t="s">
        <x:v>132</x:v>
      </x:c>
      <x:c r="E4891" s="0" t="s">
        <x:v>52</x:v>
      </x:c>
      <x:c r="F4891" s="0" t="s">
        <x:v>130</x:v>
      </x:c>
      <x:c r="G4891" s="0" t="s">
        <x:v>102</x:v>
      </x:c>
      <x:c r="H4891" s="0" t="s">
        <x:v>103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41467</x:v>
      </x:c>
    </x:row>
    <x:row r="4892" spans="1:14">
      <x:c r="A4892" s="0" t="s">
        <x:v>2</x:v>
      </x:c>
      <x:c r="B4892" s="0" t="s">
        <x:v>4</x:v>
      </x:c>
      <x:c r="C4892" s="0" t="s">
        <x:v>131</x:v>
      </x:c>
      <x:c r="D4892" s="0" t="s">
        <x:v>132</x:v>
      </x:c>
      <x:c r="E4892" s="0" t="s">
        <x:v>52</x:v>
      </x:c>
      <x:c r="F4892" s="0" t="s">
        <x:v>130</x:v>
      </x:c>
      <x:c r="G4892" s="0" t="s">
        <x:v>102</x:v>
      </x:c>
      <x:c r="H4892" s="0" t="s">
        <x:v>103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4495</x:v>
      </x:c>
    </x:row>
    <x:row r="4893" spans="1:14">
      <x:c r="A4893" s="0" t="s">
        <x:v>2</x:v>
      </x:c>
      <x:c r="B4893" s="0" t="s">
        <x:v>4</x:v>
      </x:c>
      <x:c r="C4893" s="0" t="s">
        <x:v>131</x:v>
      </x:c>
      <x:c r="D4893" s="0" t="s">
        <x:v>132</x:v>
      </x:c>
      <x:c r="E4893" s="0" t="s">
        <x:v>52</x:v>
      </x:c>
      <x:c r="F4893" s="0" t="s">
        <x:v>130</x:v>
      </x:c>
      <x:c r="G4893" s="0" t="s">
        <x:v>102</x:v>
      </x:c>
      <x:c r="H4893" s="0" t="s">
        <x:v>103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9966</x:v>
      </x:c>
    </x:row>
    <x:row r="4894" spans="1:14">
      <x:c r="A4894" s="0" t="s">
        <x:v>2</x:v>
      </x:c>
      <x:c r="B4894" s="0" t="s">
        <x:v>4</x:v>
      </x:c>
      <x:c r="C4894" s="0" t="s">
        <x:v>131</x:v>
      </x:c>
      <x:c r="D4894" s="0" t="s">
        <x:v>132</x:v>
      </x:c>
      <x:c r="E4894" s="0" t="s">
        <x:v>52</x:v>
      </x:c>
      <x:c r="F4894" s="0" t="s">
        <x:v>130</x:v>
      </x:c>
      <x:c r="G4894" s="0" t="s">
        <x:v>102</x:v>
      </x:c>
      <x:c r="H4894" s="0" t="s">
        <x:v>103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7441</x:v>
      </x:c>
    </x:row>
    <x:row r="4895" spans="1:14">
      <x:c r="A4895" s="0" t="s">
        <x:v>2</x:v>
      </x:c>
      <x:c r="B4895" s="0" t="s">
        <x:v>4</x:v>
      </x:c>
      <x:c r="C4895" s="0" t="s">
        <x:v>131</x:v>
      </x:c>
      <x:c r="D4895" s="0" t="s">
        <x:v>132</x:v>
      </x:c>
      <x:c r="E4895" s="0" t="s">
        <x:v>52</x:v>
      </x:c>
      <x:c r="F4895" s="0" t="s">
        <x:v>130</x:v>
      </x:c>
      <x:c r="G4895" s="0" t="s">
        <x:v>102</x:v>
      </x:c>
      <x:c r="H4895" s="0" t="s">
        <x:v>103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4734</x:v>
      </x:c>
    </x:row>
    <x:row r="4896" spans="1:14">
      <x:c r="A4896" s="0" t="s">
        <x:v>2</x:v>
      </x:c>
      <x:c r="B4896" s="0" t="s">
        <x:v>4</x:v>
      </x:c>
      <x:c r="C4896" s="0" t="s">
        <x:v>131</x:v>
      </x:c>
      <x:c r="D4896" s="0" t="s">
        <x:v>132</x:v>
      </x:c>
      <x:c r="E4896" s="0" t="s">
        <x:v>52</x:v>
      </x:c>
      <x:c r="F4896" s="0" t="s">
        <x:v>130</x:v>
      </x:c>
      <x:c r="G4896" s="0" t="s">
        <x:v>102</x:v>
      </x:c>
      <x:c r="H4896" s="0" t="s">
        <x:v>103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4040</x:v>
      </x:c>
    </x:row>
    <x:row r="4897" spans="1:14">
      <x:c r="A4897" s="0" t="s">
        <x:v>2</x:v>
      </x:c>
      <x:c r="B4897" s="0" t="s">
        <x:v>4</x:v>
      </x:c>
      <x:c r="C4897" s="0" t="s">
        <x:v>131</x:v>
      </x:c>
      <x:c r="D4897" s="0" t="s">
        <x:v>132</x:v>
      </x:c>
      <x:c r="E4897" s="0" t="s">
        <x:v>52</x:v>
      </x:c>
      <x:c r="F4897" s="0" t="s">
        <x:v>130</x:v>
      </x:c>
      <x:c r="G4897" s="0" t="s">
        <x:v>102</x:v>
      </x:c>
      <x:c r="H4897" s="0" t="s">
        <x:v>103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4476</x:v>
      </x:c>
    </x:row>
    <x:row r="4898" spans="1:14">
      <x:c r="A4898" s="0" t="s">
        <x:v>2</x:v>
      </x:c>
      <x:c r="B4898" s="0" t="s">
        <x:v>4</x:v>
      </x:c>
      <x:c r="C4898" s="0" t="s">
        <x:v>131</x:v>
      </x:c>
      <x:c r="D4898" s="0" t="s">
        <x:v>132</x:v>
      </x:c>
      <x:c r="E4898" s="0" t="s">
        <x:v>52</x:v>
      </x:c>
      <x:c r="F4898" s="0" t="s">
        <x:v>130</x:v>
      </x:c>
      <x:c r="G4898" s="0" t="s">
        <x:v>102</x:v>
      </x:c>
      <x:c r="H4898" s="0" t="s">
        <x:v>103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1816</x:v>
      </x:c>
    </x:row>
    <x:row r="4899" spans="1:14">
      <x:c r="A4899" s="0" t="s">
        <x:v>2</x:v>
      </x:c>
      <x:c r="B4899" s="0" t="s">
        <x:v>4</x:v>
      </x:c>
      <x:c r="C4899" s="0" t="s">
        <x:v>131</x:v>
      </x:c>
      <x:c r="D4899" s="0" t="s">
        <x:v>132</x:v>
      </x:c>
      <x:c r="E4899" s="0" t="s">
        <x:v>52</x:v>
      </x:c>
      <x:c r="F4899" s="0" t="s">
        <x:v>130</x:v>
      </x:c>
      <x:c r="G4899" s="0" t="s">
        <x:v>102</x:v>
      </x:c>
      <x:c r="H4899" s="0" t="s">
        <x:v>103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2027</x:v>
      </x:c>
    </x:row>
    <x:row r="4900" spans="1:14">
      <x:c r="A4900" s="0" t="s">
        <x:v>2</x:v>
      </x:c>
      <x:c r="B4900" s="0" t="s">
        <x:v>4</x:v>
      </x:c>
      <x:c r="C4900" s="0" t="s">
        <x:v>131</x:v>
      </x:c>
      <x:c r="D4900" s="0" t="s">
        <x:v>132</x:v>
      </x:c>
      <x:c r="E4900" s="0" t="s">
        <x:v>52</x:v>
      </x:c>
      <x:c r="F4900" s="0" t="s">
        <x:v>130</x:v>
      </x:c>
      <x:c r="G4900" s="0" t="s">
        <x:v>102</x:v>
      </x:c>
      <x:c r="H4900" s="0" t="s">
        <x:v>103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2347</x:v>
      </x:c>
    </x:row>
    <x:row r="4901" spans="1:14">
      <x:c r="A4901" s="0" t="s">
        <x:v>2</x:v>
      </x:c>
      <x:c r="B4901" s="0" t="s">
        <x:v>4</x:v>
      </x:c>
      <x:c r="C4901" s="0" t="s">
        <x:v>131</x:v>
      </x:c>
      <x:c r="D4901" s="0" t="s">
        <x:v>132</x:v>
      </x:c>
      <x:c r="E4901" s="0" t="s">
        <x:v>52</x:v>
      </x:c>
      <x:c r="F4901" s="0" t="s">
        <x:v>130</x:v>
      </x:c>
      <x:c r="G4901" s="0" t="s">
        <x:v>102</x:v>
      </x:c>
      <x:c r="H4901" s="0" t="s">
        <x:v>103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3534</x:v>
      </x:c>
    </x:row>
    <x:row r="4902" spans="1:14">
      <x:c r="A4902" s="0" t="s">
        <x:v>2</x:v>
      </x:c>
      <x:c r="B4902" s="0" t="s">
        <x:v>4</x:v>
      </x:c>
      <x:c r="C4902" s="0" t="s">
        <x:v>131</x:v>
      </x:c>
      <x:c r="D4902" s="0" t="s">
        <x:v>132</x:v>
      </x:c>
      <x:c r="E4902" s="0" t="s">
        <x:v>52</x:v>
      </x:c>
      <x:c r="F4902" s="0" t="s">
        <x:v>130</x:v>
      </x:c>
      <x:c r="G4902" s="0" t="s">
        <x:v>102</x:v>
      </x:c>
      <x:c r="H4902" s="0" t="s">
        <x:v>103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14262</x:v>
      </x:c>
    </x:row>
    <x:row r="4903" spans="1:14">
      <x:c r="A4903" s="0" t="s">
        <x:v>2</x:v>
      </x:c>
      <x:c r="B4903" s="0" t="s">
        <x:v>4</x:v>
      </x:c>
      <x:c r="C4903" s="0" t="s">
        <x:v>131</x:v>
      </x:c>
      <x:c r="D4903" s="0" t="s">
        <x:v>132</x:v>
      </x:c>
      <x:c r="E4903" s="0" t="s">
        <x:v>52</x:v>
      </x:c>
      <x:c r="F4903" s="0" t="s">
        <x:v>130</x:v>
      </x:c>
      <x:c r="G4903" s="0" t="s">
        <x:v>102</x:v>
      </x:c>
      <x:c r="H4903" s="0" t="s">
        <x:v>103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18169</x:v>
      </x:c>
    </x:row>
    <x:row r="4904" spans="1:14">
      <x:c r="A4904" s="0" t="s">
        <x:v>2</x:v>
      </x:c>
      <x:c r="B4904" s="0" t="s">
        <x:v>4</x:v>
      </x:c>
      <x:c r="C4904" s="0" t="s">
        <x:v>131</x:v>
      </x:c>
      <x:c r="D4904" s="0" t="s">
        <x:v>132</x:v>
      </x:c>
      <x:c r="E4904" s="0" t="s">
        <x:v>52</x:v>
      </x:c>
      <x:c r="F4904" s="0" t="s">
        <x:v>130</x:v>
      </x:c>
      <x:c r="G4904" s="0" t="s">
        <x:v>102</x:v>
      </x:c>
      <x:c r="H4904" s="0" t="s">
        <x:v>103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9127</x:v>
      </x:c>
    </x:row>
    <x:row r="4905" spans="1:14">
      <x:c r="A4905" s="0" t="s">
        <x:v>2</x:v>
      </x:c>
      <x:c r="B4905" s="0" t="s">
        <x:v>4</x:v>
      </x:c>
      <x:c r="C4905" s="0" t="s">
        <x:v>131</x:v>
      </x:c>
      <x:c r="D4905" s="0" t="s">
        <x:v>132</x:v>
      </x:c>
      <x:c r="E4905" s="0" t="s">
        <x:v>52</x:v>
      </x:c>
      <x:c r="F4905" s="0" t="s">
        <x:v>130</x:v>
      </x:c>
      <x:c r="G4905" s="0" t="s">
        <x:v>102</x:v>
      </x:c>
      <x:c r="H4905" s="0" t="s">
        <x:v>103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16882</x:v>
      </x:c>
    </x:row>
    <x:row r="4906" spans="1:14">
      <x:c r="A4906" s="0" t="s">
        <x:v>2</x:v>
      </x:c>
      <x:c r="B4906" s="0" t="s">
        <x:v>4</x:v>
      </x:c>
      <x:c r="C4906" s="0" t="s">
        <x:v>131</x:v>
      </x:c>
      <x:c r="D4906" s="0" t="s">
        <x:v>132</x:v>
      </x:c>
      <x:c r="E4906" s="0" t="s">
        <x:v>52</x:v>
      </x:c>
      <x:c r="F4906" s="0" t="s">
        <x:v>130</x:v>
      </x:c>
      <x:c r="G4906" s="0" t="s">
        <x:v>102</x:v>
      </x:c>
      <x:c r="H4906" s="0" t="s">
        <x:v>103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3972</x:v>
      </x:c>
    </x:row>
    <x:row r="4907" spans="1:14">
      <x:c r="A4907" s="0" t="s">
        <x:v>2</x:v>
      </x:c>
      <x:c r="B4907" s="0" t="s">
        <x:v>4</x:v>
      </x:c>
      <x:c r="C4907" s="0" t="s">
        <x:v>131</x:v>
      </x:c>
      <x:c r="D4907" s="0" t="s">
        <x:v>132</x:v>
      </x:c>
      <x:c r="E4907" s="0" t="s">
        <x:v>52</x:v>
      </x:c>
      <x:c r="F4907" s="0" t="s">
        <x:v>130</x:v>
      </x:c>
      <x:c r="G4907" s="0" t="s">
        <x:v>102</x:v>
      </x:c>
      <x:c r="H4907" s="0" t="s">
        <x:v>103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3358</x:v>
      </x:c>
    </x:row>
    <x:row r="4908" spans="1:14">
      <x:c r="A4908" s="0" t="s">
        <x:v>2</x:v>
      </x:c>
      <x:c r="B4908" s="0" t="s">
        <x:v>4</x:v>
      </x:c>
      <x:c r="C4908" s="0" t="s">
        <x:v>131</x:v>
      </x:c>
      <x:c r="D4908" s="0" t="s">
        <x:v>132</x:v>
      </x:c>
      <x:c r="E4908" s="0" t="s">
        <x:v>52</x:v>
      </x:c>
      <x:c r="F4908" s="0" t="s">
        <x:v>130</x:v>
      </x:c>
      <x:c r="G4908" s="0" t="s">
        <x:v>102</x:v>
      </x:c>
      <x:c r="H4908" s="0" t="s">
        <x:v>103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11696</x:v>
      </x:c>
    </x:row>
    <x:row r="4909" spans="1:14">
      <x:c r="A4909" s="0" t="s">
        <x:v>2</x:v>
      </x:c>
      <x:c r="B4909" s="0" t="s">
        <x:v>4</x:v>
      </x:c>
      <x:c r="C4909" s="0" t="s">
        <x:v>131</x:v>
      </x:c>
      <x:c r="D4909" s="0" t="s">
        <x:v>132</x:v>
      </x:c>
      <x:c r="E4909" s="0" t="s">
        <x:v>52</x:v>
      </x:c>
      <x:c r="F4909" s="0" t="s">
        <x:v>130</x:v>
      </x:c>
      <x:c r="G4909" s="0" t="s">
        <x:v>102</x:v>
      </x:c>
      <x:c r="H4909" s="0" t="s">
        <x:v>103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9445</x:v>
      </x:c>
    </x:row>
    <x:row r="4910" spans="1:14">
      <x:c r="A4910" s="0" t="s">
        <x:v>2</x:v>
      </x:c>
      <x:c r="B4910" s="0" t="s">
        <x:v>4</x:v>
      </x:c>
      <x:c r="C4910" s="0" t="s">
        <x:v>131</x:v>
      </x:c>
      <x:c r="D4910" s="0" t="s">
        <x:v>132</x:v>
      </x:c>
      <x:c r="E4910" s="0" t="s">
        <x:v>52</x:v>
      </x:c>
      <x:c r="F4910" s="0" t="s">
        <x:v>130</x:v>
      </x:c>
      <x:c r="G4910" s="0" t="s">
        <x:v>102</x:v>
      </x:c>
      <x:c r="H4910" s="0" t="s">
        <x:v>103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1034</x:v>
      </x:c>
    </x:row>
    <x:row r="4911" spans="1:14">
      <x:c r="A4911" s="0" t="s">
        <x:v>2</x:v>
      </x:c>
      <x:c r="B4911" s="0" t="s">
        <x:v>4</x:v>
      </x:c>
      <x:c r="C4911" s="0" t="s">
        <x:v>131</x:v>
      </x:c>
      <x:c r="D4911" s="0" t="s">
        <x:v>132</x:v>
      </x:c>
      <x:c r="E4911" s="0" t="s">
        <x:v>52</x:v>
      </x:c>
      <x:c r="F4911" s="0" t="s">
        <x:v>130</x:v>
      </x:c>
      <x:c r="G4911" s="0" t="s">
        <x:v>102</x:v>
      </x:c>
      <x:c r="H4911" s="0" t="s">
        <x:v>103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1519</x:v>
      </x:c>
    </x:row>
    <x:row r="4912" spans="1:14">
      <x:c r="A4912" s="0" t="s">
        <x:v>2</x:v>
      </x:c>
      <x:c r="B4912" s="0" t="s">
        <x:v>4</x:v>
      </x:c>
      <x:c r="C4912" s="0" t="s">
        <x:v>131</x:v>
      </x:c>
      <x:c r="D4912" s="0" t="s">
        <x:v>132</x:v>
      </x:c>
      <x:c r="E4912" s="0" t="s">
        <x:v>52</x:v>
      </x:c>
      <x:c r="F4912" s="0" t="s">
        <x:v>130</x:v>
      </x:c>
      <x:c r="G4912" s="0" t="s">
        <x:v>102</x:v>
      </x:c>
      <x:c r="H4912" s="0" t="s">
        <x:v>103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2687</x:v>
      </x:c>
    </x:row>
    <x:row r="4913" spans="1:14">
      <x:c r="A4913" s="0" t="s">
        <x:v>2</x:v>
      </x:c>
      <x:c r="B4913" s="0" t="s">
        <x:v>4</x:v>
      </x:c>
      <x:c r="C4913" s="0" t="s">
        <x:v>131</x:v>
      </x:c>
      <x:c r="D4913" s="0" t="s">
        <x:v>132</x:v>
      </x:c>
      <x:c r="E4913" s="0" t="s">
        <x:v>52</x:v>
      </x:c>
      <x:c r="F4913" s="0" t="s">
        <x:v>130</x:v>
      </x:c>
      <x:c r="G4913" s="0" t="s">
        <x:v>102</x:v>
      </x:c>
      <x:c r="H4913" s="0" t="s">
        <x:v>103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3678</x:v>
      </x:c>
    </x:row>
    <x:row r="4914" spans="1:14">
      <x:c r="A4914" s="0" t="s">
        <x:v>2</x:v>
      </x:c>
      <x:c r="B4914" s="0" t="s">
        <x:v>4</x:v>
      </x:c>
      <x:c r="C4914" s="0" t="s">
        <x:v>131</x:v>
      </x:c>
      <x:c r="D4914" s="0" t="s">
        <x:v>132</x:v>
      </x:c>
      <x:c r="E4914" s="0" t="s">
        <x:v>52</x:v>
      </x:c>
      <x:c r="F4914" s="0" t="s">
        <x:v>130</x:v>
      </x:c>
      <x:c r="G4914" s="0" t="s">
        <x:v>102</x:v>
      </x:c>
      <x:c r="H4914" s="0" t="s">
        <x:v>103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939175</x:v>
      </x:c>
    </x:row>
    <x:row r="4915" spans="1:14">
      <x:c r="A4915" s="0" t="s">
        <x:v>2</x:v>
      </x:c>
      <x:c r="B4915" s="0" t="s">
        <x:v>4</x:v>
      </x:c>
      <x:c r="C4915" s="0" t="s">
        <x:v>131</x:v>
      </x:c>
      <x:c r="D4915" s="0" t="s">
        <x:v>132</x:v>
      </x:c>
      <x:c r="E4915" s="0" t="s">
        <x:v>52</x:v>
      </x:c>
      <x:c r="F4915" s="0" t="s">
        <x:v>130</x:v>
      </x:c>
      <x:c r="G4915" s="0" t="s">
        <x:v>102</x:v>
      </x:c>
      <x:c r="H4915" s="0" t="s">
        <x:v>103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1057565</x:v>
      </x:c>
    </x:row>
    <x:row r="4916" spans="1:14">
      <x:c r="A4916" s="0" t="s">
        <x:v>2</x:v>
      </x:c>
      <x:c r="B4916" s="0" t="s">
        <x:v>4</x:v>
      </x:c>
      <x:c r="C4916" s="0" t="s">
        <x:v>131</x:v>
      </x:c>
      <x:c r="D4916" s="0" t="s">
        <x:v>132</x:v>
      </x:c>
      <x:c r="E4916" s="0" t="s">
        <x:v>52</x:v>
      </x:c>
      <x:c r="F4916" s="0" t="s">
        <x:v>130</x:v>
      </x:c>
      <x:c r="G4916" s="0" t="s">
        <x:v>104</x:v>
      </x:c>
      <x:c r="H4916" s="0" t="s">
        <x:v>105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231975</x:v>
      </x:c>
    </x:row>
    <x:row r="4917" spans="1:14">
      <x:c r="A4917" s="0" t="s">
        <x:v>2</x:v>
      </x:c>
      <x:c r="B4917" s="0" t="s">
        <x:v>4</x:v>
      </x:c>
      <x:c r="C4917" s="0" t="s">
        <x:v>131</x:v>
      </x:c>
      <x:c r="D4917" s="0" t="s">
        <x:v>132</x:v>
      </x:c>
      <x:c r="E4917" s="0" t="s">
        <x:v>52</x:v>
      </x:c>
      <x:c r="F4917" s="0" t="s">
        <x:v>130</x:v>
      </x:c>
      <x:c r="G4917" s="0" t="s">
        <x:v>104</x:v>
      </x:c>
      <x:c r="H4917" s="0" t="s">
        <x:v>105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255132</x:v>
      </x:c>
    </x:row>
    <x:row r="4918" spans="1:14">
      <x:c r="A4918" s="0" t="s">
        <x:v>2</x:v>
      </x:c>
      <x:c r="B4918" s="0" t="s">
        <x:v>4</x:v>
      </x:c>
      <x:c r="C4918" s="0" t="s">
        <x:v>131</x:v>
      </x:c>
      <x:c r="D4918" s="0" t="s">
        <x:v>132</x:v>
      </x:c>
      <x:c r="E4918" s="0" t="s">
        <x:v>52</x:v>
      </x:c>
      <x:c r="F4918" s="0" t="s">
        <x:v>130</x:v>
      </x:c>
      <x:c r="G4918" s="0" t="s">
        <x:v>104</x:v>
      </x:c>
      <x:c r="H4918" s="0" t="s">
        <x:v>105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3527</x:v>
      </x:c>
    </x:row>
    <x:row r="4919" spans="1:14">
      <x:c r="A4919" s="0" t="s">
        <x:v>2</x:v>
      </x:c>
      <x:c r="B4919" s="0" t="s">
        <x:v>4</x:v>
      </x:c>
      <x:c r="C4919" s="0" t="s">
        <x:v>131</x:v>
      </x:c>
      <x:c r="D4919" s="0" t="s">
        <x:v>132</x:v>
      </x:c>
      <x:c r="E4919" s="0" t="s">
        <x:v>52</x:v>
      </x:c>
      <x:c r="F4919" s="0" t="s">
        <x:v>130</x:v>
      </x:c>
      <x:c r="G4919" s="0" t="s">
        <x:v>104</x:v>
      </x:c>
      <x:c r="H4919" s="0" t="s">
        <x:v>105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1915</x:v>
      </x:c>
    </x:row>
    <x:row r="4920" spans="1:14">
      <x:c r="A4920" s="0" t="s">
        <x:v>2</x:v>
      </x:c>
      <x:c r="B4920" s="0" t="s">
        <x:v>4</x:v>
      </x:c>
      <x:c r="C4920" s="0" t="s">
        <x:v>131</x:v>
      </x:c>
      <x:c r="D4920" s="0" t="s">
        <x:v>132</x:v>
      </x:c>
      <x:c r="E4920" s="0" t="s">
        <x:v>52</x:v>
      </x:c>
      <x:c r="F4920" s="0" t="s">
        <x:v>130</x:v>
      </x:c>
      <x:c r="G4920" s="0" t="s">
        <x:v>104</x:v>
      </x:c>
      <x:c r="H4920" s="0" t="s">
        <x:v>105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200</x:v>
      </x:c>
    </x:row>
    <x:row r="4921" spans="1:14">
      <x:c r="A4921" s="0" t="s">
        <x:v>2</x:v>
      </x:c>
      <x:c r="B4921" s="0" t="s">
        <x:v>4</x:v>
      </x:c>
      <x:c r="C4921" s="0" t="s">
        <x:v>131</x:v>
      </x:c>
      <x:c r="D4921" s="0" t="s">
        <x:v>132</x:v>
      </x:c>
      <x:c r="E4921" s="0" t="s">
        <x:v>52</x:v>
      </x:c>
      <x:c r="F4921" s="0" t="s">
        <x:v>130</x:v>
      </x:c>
      <x:c r="G4921" s="0" t="s">
        <x:v>104</x:v>
      </x:c>
      <x:c r="H4921" s="0" t="s">
        <x:v>105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256</x:v>
      </x:c>
    </x:row>
    <x:row r="4922" spans="1:14">
      <x:c r="A4922" s="0" t="s">
        <x:v>2</x:v>
      </x:c>
      <x:c r="B4922" s="0" t="s">
        <x:v>4</x:v>
      </x:c>
      <x:c r="C4922" s="0" t="s">
        <x:v>131</x:v>
      </x:c>
      <x:c r="D4922" s="0" t="s">
        <x:v>132</x:v>
      </x:c>
      <x:c r="E4922" s="0" t="s">
        <x:v>52</x:v>
      </x:c>
      <x:c r="F4922" s="0" t="s">
        <x:v>130</x:v>
      </x:c>
      <x:c r="G4922" s="0" t="s">
        <x:v>104</x:v>
      </x:c>
      <x:c r="H4922" s="0" t="s">
        <x:v>105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301</x:v>
      </x:c>
    </x:row>
    <x:row r="4923" spans="1:14">
      <x:c r="A4923" s="0" t="s">
        <x:v>2</x:v>
      </x:c>
      <x:c r="B4923" s="0" t="s">
        <x:v>4</x:v>
      </x:c>
      <x:c r="C4923" s="0" t="s">
        <x:v>131</x:v>
      </x:c>
      <x:c r="D4923" s="0" t="s">
        <x:v>132</x:v>
      </x:c>
      <x:c r="E4923" s="0" t="s">
        <x:v>52</x:v>
      </x:c>
      <x:c r="F4923" s="0" t="s">
        <x:v>130</x:v>
      </x:c>
      <x:c r="G4923" s="0" t="s">
        <x:v>104</x:v>
      </x:c>
      <x:c r="H4923" s="0" t="s">
        <x:v>105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244</x:v>
      </x:c>
    </x:row>
    <x:row r="4924" spans="1:14">
      <x:c r="A4924" s="0" t="s">
        <x:v>2</x:v>
      </x:c>
      <x:c r="B4924" s="0" t="s">
        <x:v>4</x:v>
      </x:c>
      <x:c r="C4924" s="0" t="s">
        <x:v>131</x:v>
      </x:c>
      <x:c r="D4924" s="0" t="s">
        <x:v>132</x:v>
      </x:c>
      <x:c r="E4924" s="0" t="s">
        <x:v>52</x:v>
      </x:c>
      <x:c r="F4924" s="0" t="s">
        <x:v>130</x:v>
      </x:c>
      <x:c r="G4924" s="0" t="s">
        <x:v>104</x:v>
      </x:c>
      <x:c r="H4924" s="0" t="s">
        <x:v>105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144</x:v>
      </x:c>
    </x:row>
    <x:row r="4925" spans="1:14">
      <x:c r="A4925" s="0" t="s">
        <x:v>2</x:v>
      </x:c>
      <x:c r="B4925" s="0" t="s">
        <x:v>4</x:v>
      </x:c>
      <x:c r="C4925" s="0" t="s">
        <x:v>131</x:v>
      </x:c>
      <x:c r="D4925" s="0" t="s">
        <x:v>132</x:v>
      </x:c>
      <x:c r="E4925" s="0" t="s">
        <x:v>52</x:v>
      </x:c>
      <x:c r="F4925" s="0" t="s">
        <x:v>130</x:v>
      </x:c>
      <x:c r="G4925" s="0" t="s">
        <x:v>104</x:v>
      </x:c>
      <x:c r="H4925" s="0" t="s">
        <x:v>105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258</x:v>
      </x:c>
    </x:row>
    <x:row r="4926" spans="1:14">
      <x:c r="A4926" s="0" t="s">
        <x:v>2</x:v>
      </x:c>
      <x:c r="B4926" s="0" t="s">
        <x:v>4</x:v>
      </x:c>
      <x:c r="C4926" s="0" t="s">
        <x:v>131</x:v>
      </x:c>
      <x:c r="D4926" s="0" t="s">
        <x:v>132</x:v>
      </x:c>
      <x:c r="E4926" s="0" t="s">
        <x:v>52</x:v>
      </x:c>
      <x:c r="F4926" s="0" t="s">
        <x:v>130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125</x:v>
      </x:c>
    </x:row>
    <x:row r="4927" spans="1:14">
      <x:c r="A4927" s="0" t="s">
        <x:v>2</x:v>
      </x:c>
      <x:c r="B4927" s="0" t="s">
        <x:v>4</x:v>
      </x:c>
      <x:c r="C4927" s="0" t="s">
        <x:v>131</x:v>
      </x:c>
      <x:c r="D4927" s="0" t="s">
        <x:v>132</x:v>
      </x:c>
      <x:c r="E4927" s="0" t="s">
        <x:v>52</x:v>
      </x:c>
      <x:c r="F4927" s="0" t="s">
        <x:v>130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293</x:v>
      </x:c>
    </x:row>
    <x:row r="4928" spans="1:14">
      <x:c r="A4928" s="0" t="s">
        <x:v>2</x:v>
      </x:c>
      <x:c r="B4928" s="0" t="s">
        <x:v>4</x:v>
      </x:c>
      <x:c r="C4928" s="0" t="s">
        <x:v>131</x:v>
      </x:c>
      <x:c r="D4928" s="0" t="s">
        <x:v>132</x:v>
      </x:c>
      <x:c r="E4928" s="0" t="s">
        <x:v>52</x:v>
      </x:c>
      <x:c r="F4928" s="0" t="s">
        <x:v>130</x:v>
      </x:c>
      <x:c r="G4928" s="0" t="s">
        <x:v>104</x:v>
      </x:c>
      <x:c r="H4928" s="0" t="s">
        <x:v>105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935</x:v>
      </x:c>
    </x:row>
    <x:row r="4929" spans="1:14">
      <x:c r="A4929" s="0" t="s">
        <x:v>2</x:v>
      </x:c>
      <x:c r="B4929" s="0" t="s">
        <x:v>4</x:v>
      </x:c>
      <x:c r="C4929" s="0" t="s">
        <x:v>131</x:v>
      </x:c>
      <x:c r="D4929" s="0" t="s">
        <x:v>132</x:v>
      </x:c>
      <x:c r="E4929" s="0" t="s">
        <x:v>52</x:v>
      </x:c>
      <x:c r="F4929" s="0" t="s">
        <x:v>130</x:v>
      </x:c>
      <x:c r="G4929" s="0" t="s">
        <x:v>104</x:v>
      </x:c>
      <x:c r="H4929" s="0" t="s">
        <x:v>105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1124</x:v>
      </x:c>
    </x:row>
    <x:row r="4930" spans="1:14">
      <x:c r="A4930" s="0" t="s">
        <x:v>2</x:v>
      </x:c>
      <x:c r="B4930" s="0" t="s">
        <x:v>4</x:v>
      </x:c>
      <x:c r="C4930" s="0" t="s">
        <x:v>131</x:v>
      </x:c>
      <x:c r="D4930" s="0" t="s">
        <x:v>132</x:v>
      </x:c>
      <x:c r="E4930" s="0" t="s">
        <x:v>52</x:v>
      </x:c>
      <x:c r="F4930" s="0" t="s">
        <x:v>130</x:v>
      </x:c>
      <x:c r="G4930" s="0" t="s">
        <x:v>104</x:v>
      </x:c>
      <x:c r="H4930" s="0" t="s">
        <x:v>105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1706</x:v>
      </x:c>
    </x:row>
    <x:row r="4931" spans="1:14">
      <x:c r="A4931" s="0" t="s">
        <x:v>2</x:v>
      </x:c>
      <x:c r="B4931" s="0" t="s">
        <x:v>4</x:v>
      </x:c>
      <x:c r="C4931" s="0" t="s">
        <x:v>131</x:v>
      </x:c>
      <x:c r="D4931" s="0" t="s">
        <x:v>132</x:v>
      </x:c>
      <x:c r="E4931" s="0" t="s">
        <x:v>52</x:v>
      </x:c>
      <x:c r="F4931" s="0" t="s">
        <x:v>130</x:v>
      </x:c>
      <x:c r="G4931" s="0" t="s">
        <x:v>104</x:v>
      </x:c>
      <x:c r="H4931" s="0" t="s">
        <x:v>105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1765</x:v>
      </x:c>
    </x:row>
    <x:row r="4932" spans="1:14">
      <x:c r="A4932" s="0" t="s">
        <x:v>2</x:v>
      </x:c>
      <x:c r="B4932" s="0" t="s">
        <x:v>4</x:v>
      </x:c>
      <x:c r="C4932" s="0" t="s">
        <x:v>131</x:v>
      </x:c>
      <x:c r="D4932" s="0" t="s">
        <x:v>132</x:v>
      </x:c>
      <x:c r="E4932" s="0" t="s">
        <x:v>52</x:v>
      </x:c>
      <x:c r="F4932" s="0" t="s">
        <x:v>130</x:v>
      </x:c>
      <x:c r="G4932" s="0" t="s">
        <x:v>104</x:v>
      </x:c>
      <x:c r="H4932" s="0" t="s">
        <x:v>105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5347</x:v>
      </x:c>
    </x:row>
    <x:row r="4933" spans="1:14">
      <x:c r="A4933" s="0" t="s">
        <x:v>2</x:v>
      </x:c>
      <x:c r="B4933" s="0" t="s">
        <x:v>4</x:v>
      </x:c>
      <x:c r="C4933" s="0" t="s">
        <x:v>131</x:v>
      </x:c>
      <x:c r="D4933" s="0" t="s">
        <x:v>132</x:v>
      </x:c>
      <x:c r="E4933" s="0" t="s">
        <x:v>52</x:v>
      </x:c>
      <x:c r="F4933" s="0" t="s">
        <x:v>130</x:v>
      </x:c>
      <x:c r="G4933" s="0" t="s">
        <x:v>104</x:v>
      </x:c>
      <x:c r="H4933" s="0" t="s">
        <x:v>105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6668</x:v>
      </x:c>
    </x:row>
    <x:row r="4934" spans="1:14">
      <x:c r="A4934" s="0" t="s">
        <x:v>2</x:v>
      </x:c>
      <x:c r="B4934" s="0" t="s">
        <x:v>4</x:v>
      </x:c>
      <x:c r="C4934" s="0" t="s">
        <x:v>131</x:v>
      </x:c>
      <x:c r="D4934" s="0" t="s">
        <x:v>132</x:v>
      </x:c>
      <x:c r="E4934" s="0" t="s">
        <x:v>52</x:v>
      </x:c>
      <x:c r="F4934" s="0" t="s">
        <x:v>130</x:v>
      </x:c>
      <x:c r="G4934" s="0" t="s">
        <x:v>104</x:v>
      </x:c>
      <x:c r="H4934" s="0" t="s">
        <x:v>105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628</x:v>
      </x:c>
    </x:row>
    <x:row r="4935" spans="1:14">
      <x:c r="A4935" s="0" t="s">
        <x:v>2</x:v>
      </x:c>
      <x:c r="B4935" s="0" t="s">
        <x:v>4</x:v>
      </x:c>
      <x:c r="C4935" s="0" t="s">
        <x:v>131</x:v>
      </x:c>
      <x:c r="D4935" s="0" t="s">
        <x:v>132</x:v>
      </x:c>
      <x:c r="E4935" s="0" t="s">
        <x:v>52</x:v>
      </x:c>
      <x:c r="F4935" s="0" t="s">
        <x:v>130</x:v>
      </x:c>
      <x:c r="G4935" s="0" t="s">
        <x:v>104</x:v>
      </x:c>
      <x:c r="H4935" s="0" t="s">
        <x:v>105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1208</x:v>
      </x:c>
    </x:row>
    <x:row r="4936" spans="1:14">
      <x:c r="A4936" s="0" t="s">
        <x:v>2</x:v>
      </x:c>
      <x:c r="B4936" s="0" t="s">
        <x:v>4</x:v>
      </x:c>
      <x:c r="C4936" s="0" t="s">
        <x:v>131</x:v>
      </x:c>
      <x:c r="D4936" s="0" t="s">
        <x:v>132</x:v>
      </x:c>
      <x:c r="E4936" s="0" t="s">
        <x:v>52</x:v>
      </x:c>
      <x:c r="F4936" s="0" t="s">
        <x:v>130</x:v>
      </x:c>
      <x:c r="G4936" s="0" t="s">
        <x:v>104</x:v>
      </x:c>
      <x:c r="H4936" s="0" t="s">
        <x:v>105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2290</x:v>
      </x:c>
    </x:row>
    <x:row r="4937" spans="1:14">
      <x:c r="A4937" s="0" t="s">
        <x:v>2</x:v>
      </x:c>
      <x:c r="B4937" s="0" t="s">
        <x:v>4</x:v>
      </x:c>
      <x:c r="C4937" s="0" t="s">
        <x:v>131</x:v>
      </x:c>
      <x:c r="D4937" s="0" t="s">
        <x:v>132</x:v>
      </x:c>
      <x:c r="E4937" s="0" t="s">
        <x:v>52</x:v>
      </x:c>
      <x:c r="F4937" s="0" t="s">
        <x:v>130</x:v>
      </x:c>
      <x:c r="G4937" s="0" t="s">
        <x:v>104</x:v>
      </x:c>
      <x:c r="H4937" s="0" t="s">
        <x:v>105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985</x:v>
      </x:c>
    </x:row>
    <x:row r="4938" spans="1:14">
      <x:c r="A4938" s="0" t="s">
        <x:v>2</x:v>
      </x:c>
      <x:c r="B4938" s="0" t="s">
        <x:v>4</x:v>
      </x:c>
      <x:c r="C4938" s="0" t="s">
        <x:v>131</x:v>
      </x:c>
      <x:c r="D4938" s="0" t="s">
        <x:v>132</x:v>
      </x:c>
      <x:c r="E4938" s="0" t="s">
        <x:v>52</x:v>
      </x:c>
      <x:c r="F4938" s="0" t="s">
        <x:v>130</x:v>
      </x:c>
      <x:c r="G4938" s="0" t="s">
        <x:v>104</x:v>
      </x:c>
      <x:c r="H4938" s="0" t="s">
        <x:v>105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962</x:v>
      </x:c>
    </x:row>
    <x:row r="4939" spans="1:14">
      <x:c r="A4939" s="0" t="s">
        <x:v>2</x:v>
      </x:c>
      <x:c r="B4939" s="0" t="s">
        <x:v>4</x:v>
      </x:c>
      <x:c r="C4939" s="0" t="s">
        <x:v>131</x:v>
      </x:c>
      <x:c r="D4939" s="0" t="s">
        <x:v>132</x:v>
      </x:c>
      <x:c r="E4939" s="0" t="s">
        <x:v>52</x:v>
      </x:c>
      <x:c r="F4939" s="0" t="s">
        <x:v>130</x:v>
      </x:c>
      <x:c r="G4939" s="0" t="s">
        <x:v>104</x:v>
      </x:c>
      <x:c r="H4939" s="0" t="s">
        <x:v>105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478</x:v>
      </x:c>
    </x:row>
    <x:row r="4940" spans="1:14">
      <x:c r="A4940" s="0" t="s">
        <x:v>2</x:v>
      </x:c>
      <x:c r="B4940" s="0" t="s">
        <x:v>4</x:v>
      </x:c>
      <x:c r="C4940" s="0" t="s">
        <x:v>131</x:v>
      </x:c>
      <x:c r="D4940" s="0" t="s">
        <x:v>132</x:v>
      </x:c>
      <x:c r="E4940" s="0" t="s">
        <x:v>52</x:v>
      </x:c>
      <x:c r="F4940" s="0" t="s">
        <x:v>130</x:v>
      </x:c>
      <x:c r="G4940" s="0" t="s">
        <x:v>104</x:v>
      </x:c>
      <x:c r="H4940" s="0" t="s">
        <x:v>105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800</x:v>
      </x:c>
    </x:row>
    <x:row r="4941" spans="1:14">
      <x:c r="A4941" s="0" t="s">
        <x:v>2</x:v>
      </x:c>
      <x:c r="B4941" s="0" t="s">
        <x:v>4</x:v>
      </x:c>
      <x:c r="C4941" s="0" t="s">
        <x:v>131</x:v>
      </x:c>
      <x:c r="D4941" s="0" t="s">
        <x:v>132</x:v>
      </x:c>
      <x:c r="E4941" s="0" t="s">
        <x:v>52</x:v>
      </x:c>
      <x:c r="F4941" s="0" t="s">
        <x:v>130</x:v>
      </x:c>
      <x:c r="G4941" s="0" t="s">
        <x:v>104</x:v>
      </x:c>
      <x:c r="H4941" s="0" t="s">
        <x:v>105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486</x:v>
      </x:c>
    </x:row>
    <x:row r="4942" spans="1:14">
      <x:c r="A4942" s="0" t="s">
        <x:v>2</x:v>
      </x:c>
      <x:c r="B4942" s="0" t="s">
        <x:v>4</x:v>
      </x:c>
      <x:c r="C4942" s="0" t="s">
        <x:v>131</x:v>
      </x:c>
      <x:c r="D4942" s="0" t="s">
        <x:v>132</x:v>
      </x:c>
      <x:c r="E4942" s="0" t="s">
        <x:v>52</x:v>
      </x:c>
      <x:c r="F4942" s="0" t="s">
        <x:v>130</x:v>
      </x:c>
      <x:c r="G4942" s="0" t="s">
        <x:v>104</x:v>
      </x:c>
      <x:c r="H4942" s="0" t="s">
        <x:v>105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204</x:v>
      </x:c>
    </x:row>
    <x:row r="4943" spans="1:14">
      <x:c r="A4943" s="0" t="s">
        <x:v>2</x:v>
      </x:c>
      <x:c r="B4943" s="0" t="s">
        <x:v>4</x:v>
      </x:c>
      <x:c r="C4943" s="0" t="s">
        <x:v>131</x:v>
      </x:c>
      <x:c r="D4943" s="0" t="s">
        <x:v>132</x:v>
      </x:c>
      <x:c r="E4943" s="0" t="s">
        <x:v>52</x:v>
      </x:c>
      <x:c r="F4943" s="0" t="s">
        <x:v>130</x:v>
      </x:c>
      <x:c r="G4943" s="0" t="s">
        <x:v>104</x:v>
      </x:c>
      <x:c r="H4943" s="0" t="s">
        <x:v>105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149</x:v>
      </x:c>
    </x:row>
    <x:row r="4944" spans="1:14">
      <x:c r="A4944" s="0" t="s">
        <x:v>2</x:v>
      </x:c>
      <x:c r="B4944" s="0" t="s">
        <x:v>4</x:v>
      </x:c>
      <x:c r="C4944" s="0" t="s">
        <x:v>131</x:v>
      </x:c>
      <x:c r="D4944" s="0" t="s">
        <x:v>132</x:v>
      </x:c>
      <x:c r="E4944" s="0" t="s">
        <x:v>52</x:v>
      </x:c>
      <x:c r="F4944" s="0" t="s">
        <x:v>130</x:v>
      </x:c>
      <x:c r="G4944" s="0" t="s">
        <x:v>104</x:v>
      </x:c>
      <x:c r="H4944" s="0" t="s">
        <x:v>105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1290</x:v>
      </x:c>
    </x:row>
    <x:row r="4945" spans="1:14">
      <x:c r="A4945" s="0" t="s">
        <x:v>2</x:v>
      </x:c>
      <x:c r="B4945" s="0" t="s">
        <x:v>4</x:v>
      </x:c>
      <x:c r="C4945" s="0" t="s">
        <x:v>131</x:v>
      </x:c>
      <x:c r="D4945" s="0" t="s">
        <x:v>132</x:v>
      </x:c>
      <x:c r="E4945" s="0" t="s">
        <x:v>52</x:v>
      </x:c>
      <x:c r="F4945" s="0" t="s">
        <x:v>130</x:v>
      </x:c>
      <x:c r="G4945" s="0" t="s">
        <x:v>104</x:v>
      </x:c>
      <x:c r="H4945" s="0" t="s">
        <x:v>105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1650</x:v>
      </x:c>
    </x:row>
    <x:row r="4946" spans="1:14">
      <x:c r="A4946" s="0" t="s">
        <x:v>2</x:v>
      </x:c>
      <x:c r="B4946" s="0" t="s">
        <x:v>4</x:v>
      </x:c>
      <x:c r="C4946" s="0" t="s">
        <x:v>131</x:v>
      </x:c>
      <x:c r="D4946" s="0" t="s">
        <x:v>132</x:v>
      </x:c>
      <x:c r="E4946" s="0" t="s">
        <x:v>52</x:v>
      </x:c>
      <x:c r="F4946" s="0" t="s">
        <x:v>130</x:v>
      </x:c>
      <x:c r="G4946" s="0" t="s">
        <x:v>104</x:v>
      </x:c>
      <x:c r="H4946" s="0" t="s">
        <x:v>105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3347</x:v>
      </x:c>
    </x:row>
    <x:row r="4947" spans="1:14">
      <x:c r="A4947" s="0" t="s">
        <x:v>2</x:v>
      </x:c>
      <x:c r="B4947" s="0" t="s">
        <x:v>4</x:v>
      </x:c>
      <x:c r="C4947" s="0" t="s">
        <x:v>131</x:v>
      </x:c>
      <x:c r="D4947" s="0" t="s">
        <x:v>132</x:v>
      </x:c>
      <x:c r="E4947" s="0" t="s">
        <x:v>52</x:v>
      </x:c>
      <x:c r="F4947" s="0" t="s">
        <x:v>130</x:v>
      </x:c>
      <x:c r="G4947" s="0" t="s">
        <x:v>104</x:v>
      </x:c>
      <x:c r="H4947" s="0" t="s">
        <x:v>105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4673</x:v>
      </x:c>
    </x:row>
    <x:row r="4948" spans="1:14">
      <x:c r="A4948" s="0" t="s">
        <x:v>2</x:v>
      </x:c>
      <x:c r="B4948" s="0" t="s">
        <x:v>4</x:v>
      </x:c>
      <x:c r="C4948" s="0" t="s">
        <x:v>131</x:v>
      </x:c>
      <x:c r="D4948" s="0" t="s">
        <x:v>132</x:v>
      </x:c>
      <x:c r="E4948" s="0" t="s">
        <x:v>52</x:v>
      </x:c>
      <x:c r="F4948" s="0" t="s">
        <x:v>130</x:v>
      </x:c>
      <x:c r="G4948" s="0" t="s">
        <x:v>104</x:v>
      </x:c>
      <x:c r="H4948" s="0" t="s">
        <x:v>105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612</x:v>
      </x:c>
    </x:row>
    <x:row r="4949" spans="1:14">
      <x:c r="A4949" s="0" t="s">
        <x:v>2</x:v>
      </x:c>
      <x:c r="B4949" s="0" t="s">
        <x:v>4</x:v>
      </x:c>
      <x:c r="C4949" s="0" t="s">
        <x:v>131</x:v>
      </x:c>
      <x:c r="D4949" s="0" t="s">
        <x:v>132</x:v>
      </x:c>
      <x:c r="E4949" s="0" t="s">
        <x:v>52</x:v>
      </x:c>
      <x:c r="F4949" s="0" t="s">
        <x:v>130</x:v>
      </x:c>
      <x:c r="G4949" s="0" t="s">
        <x:v>104</x:v>
      </x:c>
      <x:c r="H4949" s="0" t="s">
        <x:v>105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343</x:v>
      </x:c>
    </x:row>
    <x:row r="4950" spans="1:14">
      <x:c r="A4950" s="0" t="s">
        <x:v>2</x:v>
      </x:c>
      <x:c r="B4950" s="0" t="s">
        <x:v>4</x:v>
      </x:c>
      <x:c r="C4950" s="0" t="s">
        <x:v>131</x:v>
      </x:c>
      <x:c r="D4950" s="0" t="s">
        <x:v>132</x:v>
      </x:c>
      <x:c r="E4950" s="0" t="s">
        <x:v>52</x:v>
      </x:c>
      <x:c r="F4950" s="0" t="s">
        <x:v>130</x:v>
      </x:c>
      <x:c r="G4950" s="0" t="s">
        <x:v>104</x:v>
      </x:c>
      <x:c r="H4950" s="0" t="s">
        <x:v>105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1793</x:v>
      </x:c>
    </x:row>
    <x:row r="4951" spans="1:14">
      <x:c r="A4951" s="0" t="s">
        <x:v>2</x:v>
      </x:c>
      <x:c r="B4951" s="0" t="s">
        <x:v>4</x:v>
      </x:c>
      <x:c r="C4951" s="0" t="s">
        <x:v>131</x:v>
      </x:c>
      <x:c r="D4951" s="0" t="s">
        <x:v>132</x:v>
      </x:c>
      <x:c r="E4951" s="0" t="s">
        <x:v>52</x:v>
      </x:c>
      <x:c r="F4951" s="0" t="s">
        <x:v>130</x:v>
      </x:c>
      <x:c r="G4951" s="0" t="s">
        <x:v>104</x:v>
      </x:c>
      <x:c r="H4951" s="0" t="s">
        <x:v>105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1386</x:v>
      </x:c>
    </x:row>
    <x:row r="4952" spans="1:14">
      <x:c r="A4952" s="0" t="s">
        <x:v>2</x:v>
      </x:c>
      <x:c r="B4952" s="0" t="s">
        <x:v>4</x:v>
      </x:c>
      <x:c r="C4952" s="0" t="s">
        <x:v>131</x:v>
      </x:c>
      <x:c r="D4952" s="0" t="s">
        <x:v>132</x:v>
      </x:c>
      <x:c r="E4952" s="0" t="s">
        <x:v>52</x:v>
      </x:c>
      <x:c r="F4952" s="0" t="s">
        <x:v>130</x:v>
      </x:c>
      <x:c r="G4952" s="0" t="s">
        <x:v>104</x:v>
      </x:c>
      <x:c r="H4952" s="0" t="s">
        <x:v>105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137</x:v>
      </x:c>
    </x:row>
    <x:row r="4953" spans="1:14">
      <x:c r="A4953" s="0" t="s">
        <x:v>2</x:v>
      </x:c>
      <x:c r="B4953" s="0" t="s">
        <x:v>4</x:v>
      </x:c>
      <x:c r="C4953" s="0" t="s">
        <x:v>131</x:v>
      </x:c>
      <x:c r="D4953" s="0" t="s">
        <x:v>132</x:v>
      </x:c>
      <x:c r="E4953" s="0" t="s">
        <x:v>52</x:v>
      </x:c>
      <x:c r="F4953" s="0" t="s">
        <x:v>130</x:v>
      </x:c>
      <x:c r="G4953" s="0" t="s">
        <x:v>104</x:v>
      </x:c>
      <x:c r="H4953" s="0" t="s">
        <x:v>105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109</x:v>
      </x:c>
    </x:row>
    <x:row r="4954" spans="1:14">
      <x:c r="A4954" s="0" t="s">
        <x:v>2</x:v>
      </x:c>
      <x:c r="B4954" s="0" t="s">
        <x:v>4</x:v>
      </x:c>
      <x:c r="C4954" s="0" t="s">
        <x:v>131</x:v>
      </x:c>
      <x:c r="D4954" s="0" t="s">
        <x:v>132</x:v>
      </x:c>
      <x:c r="E4954" s="0" t="s">
        <x:v>52</x:v>
      </x:c>
      <x:c r="F4954" s="0" t="s">
        <x:v>130</x:v>
      </x:c>
      <x:c r="G4954" s="0" t="s">
        <x:v>104</x:v>
      </x:c>
      <x:c r="H4954" s="0" t="s">
        <x:v>105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389</x:v>
      </x:c>
    </x:row>
    <x:row r="4955" spans="1:14">
      <x:c r="A4955" s="0" t="s">
        <x:v>2</x:v>
      </x:c>
      <x:c r="B4955" s="0" t="s">
        <x:v>4</x:v>
      </x:c>
      <x:c r="C4955" s="0" t="s">
        <x:v>131</x:v>
      </x:c>
      <x:c r="D4955" s="0" t="s">
        <x:v>132</x:v>
      </x:c>
      <x:c r="E4955" s="0" t="s">
        <x:v>52</x:v>
      </x:c>
      <x:c r="F4955" s="0" t="s">
        <x:v>130</x:v>
      </x:c>
      <x:c r="G4955" s="0" t="s">
        <x:v>104</x:v>
      </x:c>
      <x:c r="H4955" s="0" t="s">
        <x:v>105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543</x:v>
      </x:c>
    </x:row>
    <x:row r="4956" spans="1:14">
      <x:c r="A4956" s="0" t="s">
        <x:v>2</x:v>
      </x:c>
      <x:c r="B4956" s="0" t="s">
        <x:v>4</x:v>
      </x:c>
      <x:c r="C4956" s="0" t="s">
        <x:v>131</x:v>
      </x:c>
      <x:c r="D4956" s="0" t="s">
        <x:v>132</x:v>
      </x:c>
      <x:c r="E4956" s="0" t="s">
        <x:v>52</x:v>
      </x:c>
      <x:c r="F4956" s="0" t="s">
        <x:v>130</x:v>
      </x:c>
      <x:c r="G4956" s="0" t="s">
        <x:v>104</x:v>
      </x:c>
      <x:c r="H4956" s="0" t="s">
        <x:v>105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256712</x:v>
      </x:c>
    </x:row>
    <x:row r="4957" spans="1:14">
      <x:c r="A4957" s="0" t="s">
        <x:v>2</x:v>
      </x:c>
      <x:c r="B4957" s="0" t="s">
        <x:v>4</x:v>
      </x:c>
      <x:c r="C4957" s="0" t="s">
        <x:v>131</x:v>
      </x:c>
      <x:c r="D4957" s="0" t="s">
        <x:v>132</x:v>
      </x:c>
      <x:c r="E4957" s="0" t="s">
        <x:v>52</x:v>
      </x:c>
      <x:c r="F4957" s="0" t="s">
        <x:v>130</x:v>
      </x:c>
      <x:c r="G4957" s="0" t="s">
        <x:v>104</x:v>
      </x:c>
      <x:c r="H4957" s="0" t="s">
        <x:v>105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279665</x:v>
      </x:c>
    </x:row>
    <x:row r="4958" spans="1:14">
      <x:c r="A4958" s="0" t="s">
        <x:v>2</x:v>
      </x:c>
      <x:c r="B4958" s="0" t="s">
        <x:v>4</x:v>
      </x:c>
      <x:c r="C4958" s="0" t="s">
        <x:v>131</x:v>
      </x:c>
      <x:c r="D4958" s="0" t="s">
        <x:v>132</x:v>
      </x:c>
      <x:c r="E4958" s="0" t="s">
        <x:v>52</x:v>
      </x:c>
      <x:c r="F4958" s="0" t="s">
        <x:v>130</x:v>
      </x:c>
      <x:c r="G4958" s="0" t="s">
        <x:v>106</x:v>
      </x:c>
      <x:c r="H4958" s="0" t="s">
        <x:v>107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148125</x:v>
      </x:c>
    </x:row>
    <x:row r="4959" spans="1:14">
      <x:c r="A4959" s="0" t="s">
        <x:v>2</x:v>
      </x:c>
      <x:c r="B4959" s="0" t="s">
        <x:v>4</x:v>
      </x:c>
      <x:c r="C4959" s="0" t="s">
        <x:v>131</x:v>
      </x:c>
      <x:c r="D4959" s="0" t="s">
        <x:v>132</x:v>
      </x:c>
      <x:c r="E4959" s="0" t="s">
        <x:v>52</x:v>
      </x:c>
      <x:c r="F4959" s="0" t="s">
        <x:v>130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162769</x:v>
      </x:c>
    </x:row>
    <x:row r="4960" spans="1:14">
      <x:c r="A4960" s="0" t="s">
        <x:v>2</x:v>
      </x:c>
      <x:c r="B4960" s="0" t="s">
        <x:v>4</x:v>
      </x:c>
      <x:c r="C4960" s="0" t="s">
        <x:v>131</x:v>
      </x:c>
      <x:c r="D4960" s="0" t="s">
        <x:v>132</x:v>
      </x:c>
      <x:c r="E4960" s="0" t="s">
        <x:v>52</x:v>
      </x:c>
      <x:c r="F4960" s="0" t="s">
        <x:v>130</x:v>
      </x:c>
      <x:c r="G4960" s="0" t="s">
        <x:v>106</x:v>
      </x:c>
      <x:c r="H4960" s="0" t="s">
        <x:v>107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3624</x:v>
      </x:c>
    </x:row>
    <x:row r="4961" spans="1:14">
      <x:c r="A4961" s="0" t="s">
        <x:v>2</x:v>
      </x:c>
      <x:c r="B4961" s="0" t="s">
        <x:v>4</x:v>
      </x:c>
      <x:c r="C4961" s="0" t="s">
        <x:v>131</x:v>
      </x:c>
      <x:c r="D4961" s="0" t="s">
        <x:v>132</x:v>
      </x:c>
      <x:c r="E4961" s="0" t="s">
        <x:v>52</x:v>
      </x:c>
      <x:c r="F4961" s="0" t="s">
        <x:v>130</x:v>
      </x:c>
      <x:c r="G4961" s="0" t="s">
        <x:v>106</x:v>
      </x:c>
      <x:c r="H4961" s="0" t="s">
        <x:v>107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2342</x:v>
      </x:c>
    </x:row>
    <x:row r="4962" spans="1:14">
      <x:c r="A4962" s="0" t="s">
        <x:v>2</x:v>
      </x:c>
      <x:c r="B4962" s="0" t="s">
        <x:v>4</x:v>
      </x:c>
      <x:c r="C4962" s="0" t="s">
        <x:v>131</x:v>
      </x:c>
      <x:c r="D4962" s="0" t="s">
        <x:v>132</x:v>
      </x:c>
      <x:c r="E4962" s="0" t="s">
        <x:v>52</x:v>
      </x:c>
      <x:c r="F4962" s="0" t="s">
        <x:v>130</x:v>
      </x:c>
      <x:c r="G4962" s="0" t="s">
        <x:v>106</x:v>
      </x:c>
      <x:c r="H4962" s="0" t="s">
        <x:v>107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105</x:v>
      </x:c>
    </x:row>
    <x:row r="4963" spans="1:14">
      <x:c r="A4963" s="0" t="s">
        <x:v>2</x:v>
      </x:c>
      <x:c r="B4963" s="0" t="s">
        <x:v>4</x:v>
      </x:c>
      <x:c r="C4963" s="0" t="s">
        <x:v>131</x:v>
      </x:c>
      <x:c r="D4963" s="0" t="s">
        <x:v>132</x:v>
      </x:c>
      <x:c r="E4963" s="0" t="s">
        <x:v>52</x:v>
      </x:c>
      <x:c r="F4963" s="0" t="s">
        <x:v>130</x:v>
      </x:c>
      <x:c r="G4963" s="0" t="s">
        <x:v>106</x:v>
      </x:c>
      <x:c r="H4963" s="0" t="s">
        <x:v>107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158</x:v>
      </x:c>
    </x:row>
    <x:row r="4964" spans="1:14">
      <x:c r="A4964" s="0" t="s">
        <x:v>2</x:v>
      </x:c>
      <x:c r="B4964" s="0" t="s">
        <x:v>4</x:v>
      </x:c>
      <x:c r="C4964" s="0" t="s">
        <x:v>131</x:v>
      </x:c>
      <x:c r="D4964" s="0" t="s">
        <x:v>132</x:v>
      </x:c>
      <x:c r="E4964" s="0" t="s">
        <x:v>52</x:v>
      </x:c>
      <x:c r="F4964" s="0" t="s">
        <x:v>130</x:v>
      </x:c>
      <x:c r="G4964" s="0" t="s">
        <x:v>106</x:v>
      </x:c>
      <x:c r="H4964" s="0" t="s">
        <x:v>107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219</x:v>
      </x:c>
    </x:row>
    <x:row r="4965" spans="1:14">
      <x:c r="A4965" s="0" t="s">
        <x:v>2</x:v>
      </x:c>
      <x:c r="B4965" s="0" t="s">
        <x:v>4</x:v>
      </x:c>
      <x:c r="C4965" s="0" t="s">
        <x:v>131</x:v>
      </x:c>
      <x:c r="D4965" s="0" t="s">
        <x:v>132</x:v>
      </x:c>
      <x:c r="E4965" s="0" t="s">
        <x:v>52</x:v>
      </x:c>
      <x:c r="F4965" s="0" t="s">
        <x:v>130</x:v>
      </x:c>
      <x:c r="G4965" s="0" t="s">
        <x:v>106</x:v>
      </x:c>
      <x:c r="H4965" s="0" t="s">
        <x:v>107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189</x:v>
      </x:c>
    </x:row>
    <x:row r="4966" spans="1:14">
      <x:c r="A4966" s="0" t="s">
        <x:v>2</x:v>
      </x:c>
      <x:c r="B4966" s="0" t="s">
        <x:v>4</x:v>
      </x:c>
      <x:c r="C4966" s="0" t="s">
        <x:v>131</x:v>
      </x:c>
      <x:c r="D4966" s="0" t="s">
        <x:v>132</x:v>
      </x:c>
      <x:c r="E4966" s="0" t="s">
        <x:v>52</x:v>
      </x:c>
      <x:c r="F4966" s="0" t="s">
        <x:v>130</x:v>
      </x:c>
      <x:c r="G4966" s="0" t="s">
        <x:v>106</x:v>
      </x:c>
      <x:c r="H4966" s="0" t="s">
        <x:v>107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69</x:v>
      </x:c>
    </x:row>
    <x:row r="4967" spans="1:14">
      <x:c r="A4967" s="0" t="s">
        <x:v>2</x:v>
      </x:c>
      <x:c r="B4967" s="0" t="s">
        <x:v>4</x:v>
      </x:c>
      <x:c r="C4967" s="0" t="s">
        <x:v>131</x:v>
      </x:c>
      <x:c r="D4967" s="0" t="s">
        <x:v>132</x:v>
      </x:c>
      <x:c r="E4967" s="0" t="s">
        <x:v>52</x:v>
      </x:c>
      <x:c r="F4967" s="0" t="s">
        <x:v>130</x:v>
      </x:c>
      <x:c r="G4967" s="0" t="s">
        <x:v>106</x:v>
      </x:c>
      <x:c r="H4967" s="0" t="s">
        <x:v>107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107</x:v>
      </x:c>
    </x:row>
    <x:row r="4968" spans="1:14">
      <x:c r="A4968" s="0" t="s">
        <x:v>2</x:v>
      </x:c>
      <x:c r="B4968" s="0" t="s">
        <x:v>4</x:v>
      </x:c>
      <x:c r="C4968" s="0" t="s">
        <x:v>131</x:v>
      </x:c>
      <x:c r="D4968" s="0" t="s">
        <x:v>132</x:v>
      </x:c>
      <x:c r="E4968" s="0" t="s">
        <x:v>52</x:v>
      </x:c>
      <x:c r="F4968" s="0" t="s">
        <x:v>130</x:v>
      </x:c>
      <x:c r="G4968" s="0" t="s">
        <x:v>106</x:v>
      </x:c>
      <x:c r="H4968" s="0" t="s">
        <x:v>107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131</x:v>
      </x:c>
      <x:c r="D4969" s="0" t="s">
        <x:v>132</x:v>
      </x:c>
      <x:c r="E4969" s="0" t="s">
        <x:v>52</x:v>
      </x:c>
      <x:c r="F4969" s="0" t="s">
        <x:v>130</x:v>
      </x:c>
      <x:c r="G4969" s="0" t="s">
        <x:v>106</x:v>
      </x:c>
      <x:c r="H4969" s="0" t="s">
        <x:v>107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195</x:v>
      </x:c>
    </x:row>
    <x:row r="4970" spans="1:14">
      <x:c r="A4970" s="0" t="s">
        <x:v>2</x:v>
      </x:c>
      <x:c r="B4970" s="0" t="s">
        <x:v>4</x:v>
      </x:c>
      <x:c r="C4970" s="0" t="s">
        <x:v>131</x:v>
      </x:c>
      <x:c r="D4970" s="0" t="s">
        <x:v>132</x:v>
      </x:c>
      <x:c r="E4970" s="0" t="s">
        <x:v>52</x:v>
      </x:c>
      <x:c r="F4970" s="0" t="s">
        <x:v>130</x:v>
      </x:c>
      <x:c r="G4970" s="0" t="s">
        <x:v>106</x:v>
      </x:c>
      <x:c r="H4970" s="0" t="s">
        <x:v>107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495</x:v>
      </x:c>
    </x:row>
    <x:row r="4971" spans="1:14">
      <x:c r="A4971" s="0" t="s">
        <x:v>2</x:v>
      </x:c>
      <x:c r="B4971" s="0" t="s">
        <x:v>4</x:v>
      </x:c>
      <x:c r="C4971" s="0" t="s">
        <x:v>131</x:v>
      </x:c>
      <x:c r="D4971" s="0" t="s">
        <x:v>132</x:v>
      </x:c>
      <x:c r="E4971" s="0" t="s">
        <x:v>52</x:v>
      </x:c>
      <x:c r="F4971" s="0" t="s">
        <x:v>130</x:v>
      </x:c>
      <x:c r="G4971" s="0" t="s">
        <x:v>106</x:v>
      </x:c>
      <x:c r="H4971" s="0" t="s">
        <x:v>107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612</x:v>
      </x:c>
    </x:row>
    <x:row r="4972" spans="1:14">
      <x:c r="A4972" s="0" t="s">
        <x:v>2</x:v>
      </x:c>
      <x:c r="B4972" s="0" t="s">
        <x:v>4</x:v>
      </x:c>
      <x:c r="C4972" s="0" t="s">
        <x:v>131</x:v>
      </x:c>
      <x:c r="D4972" s="0" t="s">
        <x:v>132</x:v>
      </x:c>
      <x:c r="E4972" s="0" t="s">
        <x:v>52</x:v>
      </x:c>
      <x:c r="F4972" s="0" t="s">
        <x:v>130</x:v>
      </x:c>
      <x:c r="G4972" s="0" t="s">
        <x:v>106</x:v>
      </x:c>
      <x:c r="H4972" s="0" t="s">
        <x:v>107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1019</x:v>
      </x:c>
    </x:row>
    <x:row r="4973" spans="1:14">
      <x:c r="A4973" s="0" t="s">
        <x:v>2</x:v>
      </x:c>
      <x:c r="B4973" s="0" t="s">
        <x:v>4</x:v>
      </x:c>
      <x:c r="C4973" s="0" t="s">
        <x:v>131</x:v>
      </x:c>
      <x:c r="D4973" s="0" t="s">
        <x:v>132</x:v>
      </x:c>
      <x:c r="E4973" s="0" t="s">
        <x:v>52</x:v>
      </x:c>
      <x:c r="F4973" s="0" t="s">
        <x:v>130</x:v>
      </x:c>
      <x:c r="G4973" s="0" t="s">
        <x:v>106</x:v>
      </x:c>
      <x:c r="H4973" s="0" t="s">
        <x:v>107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1260</x:v>
      </x:c>
    </x:row>
    <x:row r="4974" spans="1:14">
      <x:c r="A4974" s="0" t="s">
        <x:v>2</x:v>
      </x:c>
      <x:c r="B4974" s="0" t="s">
        <x:v>4</x:v>
      </x:c>
      <x:c r="C4974" s="0" t="s">
        <x:v>131</x:v>
      </x:c>
      <x:c r="D4974" s="0" t="s">
        <x:v>132</x:v>
      </x:c>
      <x:c r="E4974" s="0" t="s">
        <x:v>52</x:v>
      </x:c>
      <x:c r="F4974" s="0" t="s">
        <x:v>130</x:v>
      </x:c>
      <x:c r="G4974" s="0" t="s">
        <x:v>106</x:v>
      </x:c>
      <x:c r="H4974" s="0" t="s">
        <x:v>107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2295</x:v>
      </x:c>
    </x:row>
    <x:row r="4975" spans="1:14">
      <x:c r="A4975" s="0" t="s">
        <x:v>2</x:v>
      </x:c>
      <x:c r="B4975" s="0" t="s">
        <x:v>4</x:v>
      </x:c>
      <x:c r="C4975" s="0" t="s">
        <x:v>131</x:v>
      </x:c>
      <x:c r="D4975" s="0" t="s">
        <x:v>132</x:v>
      </x:c>
      <x:c r="E4975" s="0" t="s">
        <x:v>52</x:v>
      </x:c>
      <x:c r="F4975" s="0" t="s">
        <x:v>130</x:v>
      </x:c>
      <x:c r="G4975" s="0" t="s">
        <x:v>106</x:v>
      </x:c>
      <x:c r="H4975" s="0" t="s">
        <x:v>107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3406</x:v>
      </x:c>
    </x:row>
    <x:row r="4976" spans="1:14">
      <x:c r="A4976" s="0" t="s">
        <x:v>2</x:v>
      </x:c>
      <x:c r="B4976" s="0" t="s">
        <x:v>4</x:v>
      </x:c>
      <x:c r="C4976" s="0" t="s">
        <x:v>131</x:v>
      </x:c>
      <x:c r="D4976" s="0" t="s">
        <x:v>132</x:v>
      </x:c>
      <x:c r="E4976" s="0" t="s">
        <x:v>52</x:v>
      </x:c>
      <x:c r="F4976" s="0" t="s">
        <x:v>130</x:v>
      </x:c>
      <x:c r="G4976" s="0" t="s">
        <x:v>106</x:v>
      </x:c>
      <x:c r="H4976" s="0" t="s">
        <x:v>107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433</x:v>
      </x:c>
    </x:row>
    <x:row r="4977" spans="1:14">
      <x:c r="A4977" s="0" t="s">
        <x:v>2</x:v>
      </x:c>
      <x:c r="B4977" s="0" t="s">
        <x:v>4</x:v>
      </x:c>
      <x:c r="C4977" s="0" t="s">
        <x:v>131</x:v>
      </x:c>
      <x:c r="D4977" s="0" t="s">
        <x:v>132</x:v>
      </x:c>
      <x:c r="E4977" s="0" t="s">
        <x:v>52</x:v>
      </x:c>
      <x:c r="F4977" s="0" t="s">
        <x:v>130</x:v>
      </x:c>
      <x:c r="G4977" s="0" t="s">
        <x:v>106</x:v>
      </x:c>
      <x:c r="H4977" s="0" t="s">
        <x:v>107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618</x:v>
      </x:c>
    </x:row>
    <x:row r="4978" spans="1:14">
      <x:c r="A4978" s="0" t="s">
        <x:v>2</x:v>
      </x:c>
      <x:c r="B4978" s="0" t="s">
        <x:v>4</x:v>
      </x:c>
      <x:c r="C4978" s="0" t="s">
        <x:v>131</x:v>
      </x:c>
      <x:c r="D4978" s="0" t="s">
        <x:v>132</x:v>
      </x:c>
      <x:c r="E4978" s="0" t="s">
        <x:v>52</x:v>
      </x:c>
      <x:c r="F4978" s="0" t="s">
        <x:v>130</x:v>
      </x:c>
      <x:c r="G4978" s="0" t="s">
        <x:v>106</x:v>
      </x:c>
      <x:c r="H4978" s="0" t="s">
        <x:v>107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1884</x:v>
      </x:c>
    </x:row>
    <x:row r="4979" spans="1:14">
      <x:c r="A4979" s="0" t="s">
        <x:v>2</x:v>
      </x:c>
      <x:c r="B4979" s="0" t="s">
        <x:v>4</x:v>
      </x:c>
      <x:c r="C4979" s="0" t="s">
        <x:v>131</x:v>
      </x:c>
      <x:c r="D4979" s="0" t="s">
        <x:v>132</x:v>
      </x:c>
      <x:c r="E4979" s="0" t="s">
        <x:v>52</x:v>
      </x:c>
      <x:c r="F4979" s="0" t="s">
        <x:v>130</x:v>
      </x:c>
      <x:c r="G4979" s="0" t="s">
        <x:v>106</x:v>
      </x:c>
      <x:c r="H4979" s="0" t="s">
        <x:v>107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798</x:v>
      </x:c>
    </x:row>
    <x:row r="4980" spans="1:14">
      <x:c r="A4980" s="0" t="s">
        <x:v>2</x:v>
      </x:c>
      <x:c r="B4980" s="0" t="s">
        <x:v>4</x:v>
      </x:c>
      <x:c r="C4980" s="0" t="s">
        <x:v>131</x:v>
      </x:c>
      <x:c r="D4980" s="0" t="s">
        <x:v>132</x:v>
      </x:c>
      <x:c r="E4980" s="0" t="s">
        <x:v>52</x:v>
      </x:c>
      <x:c r="F4980" s="0" t="s">
        <x:v>130</x:v>
      </x:c>
      <x:c r="G4980" s="0" t="s">
        <x:v>106</x:v>
      </x:c>
      <x:c r="H4980" s="0" t="s">
        <x:v>107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255</x:v>
      </x:c>
    </x:row>
    <x:row r="4981" spans="1:14">
      <x:c r="A4981" s="0" t="s">
        <x:v>2</x:v>
      </x:c>
      <x:c r="B4981" s="0" t="s">
        <x:v>4</x:v>
      </x:c>
      <x:c r="C4981" s="0" t="s">
        <x:v>131</x:v>
      </x:c>
      <x:c r="D4981" s="0" t="s">
        <x:v>132</x:v>
      </x:c>
      <x:c r="E4981" s="0" t="s">
        <x:v>52</x:v>
      </x:c>
      <x:c r="F4981" s="0" t="s">
        <x:v>130</x:v>
      </x:c>
      <x:c r="G4981" s="0" t="s">
        <x:v>106</x:v>
      </x:c>
      <x:c r="H4981" s="0" t="s">
        <x:v>107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86</x:v>
      </x:c>
    </x:row>
    <x:row r="4982" spans="1:14">
      <x:c r="A4982" s="0" t="s">
        <x:v>2</x:v>
      </x:c>
      <x:c r="B4982" s="0" t="s">
        <x:v>4</x:v>
      </x:c>
      <x:c r="C4982" s="0" t="s">
        <x:v>131</x:v>
      </x:c>
      <x:c r="D4982" s="0" t="s">
        <x:v>132</x:v>
      </x:c>
      <x:c r="E4982" s="0" t="s">
        <x:v>52</x:v>
      </x:c>
      <x:c r="F4982" s="0" t="s">
        <x:v>130</x:v>
      </x:c>
      <x:c r="G4982" s="0" t="s">
        <x:v>106</x:v>
      </x:c>
      <x:c r="H4982" s="0" t="s">
        <x:v>107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531</x:v>
      </x:c>
    </x:row>
    <x:row r="4983" spans="1:14">
      <x:c r="A4983" s="0" t="s">
        <x:v>2</x:v>
      </x:c>
      <x:c r="B4983" s="0" t="s">
        <x:v>4</x:v>
      </x:c>
      <x:c r="C4983" s="0" t="s">
        <x:v>131</x:v>
      </x:c>
      <x:c r="D4983" s="0" t="s">
        <x:v>132</x:v>
      </x:c>
      <x:c r="E4983" s="0" t="s">
        <x:v>52</x:v>
      </x:c>
      <x:c r="F4983" s="0" t="s">
        <x:v>130</x:v>
      </x:c>
      <x:c r="G4983" s="0" t="s">
        <x:v>106</x:v>
      </x:c>
      <x:c r="H4983" s="0" t="s">
        <x:v>107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370</x:v>
      </x:c>
    </x:row>
    <x:row r="4984" spans="1:14">
      <x:c r="A4984" s="0" t="s">
        <x:v>2</x:v>
      </x:c>
      <x:c r="B4984" s="0" t="s">
        <x:v>4</x:v>
      </x:c>
      <x:c r="C4984" s="0" t="s">
        <x:v>131</x:v>
      </x:c>
      <x:c r="D4984" s="0" t="s">
        <x:v>132</x:v>
      </x:c>
      <x:c r="E4984" s="0" t="s">
        <x:v>52</x:v>
      </x:c>
      <x:c r="F4984" s="0" t="s">
        <x:v>130</x:v>
      </x:c>
      <x:c r="G4984" s="0" t="s">
        <x:v>106</x:v>
      </x:c>
      <x:c r="H4984" s="0" t="s">
        <x:v>107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199</x:v>
      </x:c>
    </x:row>
    <x:row r="4985" spans="1:14">
      <x:c r="A4985" s="0" t="s">
        <x:v>2</x:v>
      </x:c>
      <x:c r="B4985" s="0" t="s">
        <x:v>4</x:v>
      </x:c>
      <x:c r="C4985" s="0" t="s">
        <x:v>131</x:v>
      </x:c>
      <x:c r="D4985" s="0" t="s">
        <x:v>132</x:v>
      </x:c>
      <x:c r="E4985" s="0" t="s">
        <x:v>52</x:v>
      </x:c>
      <x:c r="F4985" s="0" t="s">
        <x:v>130</x:v>
      </x:c>
      <x:c r="G4985" s="0" t="s">
        <x:v>106</x:v>
      </x:c>
      <x:c r="H4985" s="0" t="s">
        <x:v>107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207</x:v>
      </x:c>
    </x:row>
    <x:row r="4986" spans="1:14">
      <x:c r="A4986" s="0" t="s">
        <x:v>2</x:v>
      </x:c>
      <x:c r="B4986" s="0" t="s">
        <x:v>4</x:v>
      </x:c>
      <x:c r="C4986" s="0" t="s">
        <x:v>131</x:v>
      </x:c>
      <x:c r="D4986" s="0" t="s">
        <x:v>132</x:v>
      </x:c>
      <x:c r="E4986" s="0" t="s">
        <x:v>52</x:v>
      </x:c>
      <x:c r="F4986" s="0" t="s">
        <x:v>130</x:v>
      </x:c>
      <x:c r="G4986" s="0" t="s">
        <x:v>106</x:v>
      </x:c>
      <x:c r="H4986" s="0" t="s">
        <x:v>107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796</x:v>
      </x:c>
    </x:row>
    <x:row r="4987" spans="1:14">
      <x:c r="A4987" s="0" t="s">
        <x:v>2</x:v>
      </x:c>
      <x:c r="B4987" s="0" t="s">
        <x:v>4</x:v>
      </x:c>
      <x:c r="C4987" s="0" t="s">
        <x:v>131</x:v>
      </x:c>
      <x:c r="D4987" s="0" t="s">
        <x:v>132</x:v>
      </x:c>
      <x:c r="E4987" s="0" t="s">
        <x:v>52</x:v>
      </x:c>
      <x:c r="F4987" s="0" t="s">
        <x:v>130</x:v>
      </x:c>
      <x:c r="G4987" s="0" t="s">
        <x:v>106</x:v>
      </x:c>
      <x:c r="H4987" s="0" t="s">
        <x:v>107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1029</x:v>
      </x:c>
    </x:row>
    <x:row r="4988" spans="1:14">
      <x:c r="A4988" s="0" t="s">
        <x:v>2</x:v>
      </x:c>
      <x:c r="B4988" s="0" t="s">
        <x:v>4</x:v>
      </x:c>
      <x:c r="C4988" s="0" t="s">
        <x:v>131</x:v>
      </x:c>
      <x:c r="D4988" s="0" t="s">
        <x:v>132</x:v>
      </x:c>
      <x:c r="E4988" s="0" t="s">
        <x:v>52</x:v>
      </x:c>
      <x:c r="F4988" s="0" t="s">
        <x:v>130</x:v>
      </x:c>
      <x:c r="G4988" s="0" t="s">
        <x:v>106</x:v>
      </x:c>
      <x:c r="H4988" s="0" t="s">
        <x:v>107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1381</x:v>
      </x:c>
    </x:row>
    <x:row r="4989" spans="1:14">
      <x:c r="A4989" s="0" t="s">
        <x:v>2</x:v>
      </x:c>
      <x:c r="B4989" s="0" t="s">
        <x:v>4</x:v>
      </x:c>
      <x:c r="C4989" s="0" t="s">
        <x:v>131</x:v>
      </x:c>
      <x:c r="D4989" s="0" t="s">
        <x:v>132</x:v>
      </x:c>
      <x:c r="E4989" s="0" t="s">
        <x:v>52</x:v>
      </x:c>
      <x:c r="F4989" s="0" t="s">
        <x:v>130</x:v>
      </x:c>
      <x:c r="G4989" s="0" t="s">
        <x:v>106</x:v>
      </x:c>
      <x:c r="H4989" s="0" t="s">
        <x:v>107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2203</x:v>
      </x:c>
    </x:row>
    <x:row r="4990" spans="1:14">
      <x:c r="A4990" s="0" t="s">
        <x:v>2</x:v>
      </x:c>
      <x:c r="B4990" s="0" t="s">
        <x:v>4</x:v>
      </x:c>
      <x:c r="C4990" s="0" t="s">
        <x:v>131</x:v>
      </x:c>
      <x:c r="D4990" s="0" t="s">
        <x:v>132</x:v>
      </x:c>
      <x:c r="E4990" s="0" t="s">
        <x:v>52</x:v>
      </x:c>
      <x:c r="F4990" s="0" t="s">
        <x:v>130</x:v>
      </x:c>
      <x:c r="G4990" s="0" t="s">
        <x:v>106</x:v>
      </x:c>
      <x:c r="H4990" s="0" t="s">
        <x:v>107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521</x:v>
      </x:c>
    </x:row>
    <x:row r="4991" spans="1:14">
      <x:c r="A4991" s="0" t="s">
        <x:v>2</x:v>
      </x:c>
      <x:c r="B4991" s="0" t="s">
        <x:v>4</x:v>
      </x:c>
      <x:c r="C4991" s="0" t="s">
        <x:v>131</x:v>
      </x:c>
      <x:c r="D4991" s="0" t="s">
        <x:v>132</x:v>
      </x:c>
      <x:c r="E4991" s="0" t="s">
        <x:v>52</x:v>
      </x:c>
      <x:c r="F4991" s="0" t="s">
        <x:v>130</x:v>
      </x:c>
      <x:c r="G4991" s="0" t="s">
        <x:v>106</x:v>
      </x:c>
      <x:c r="H4991" s="0" t="s">
        <x:v>107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257</x:v>
      </x:c>
    </x:row>
    <x:row r="4992" spans="1:14">
      <x:c r="A4992" s="0" t="s">
        <x:v>2</x:v>
      </x:c>
      <x:c r="B4992" s="0" t="s">
        <x:v>4</x:v>
      </x:c>
      <x:c r="C4992" s="0" t="s">
        <x:v>131</x:v>
      </x:c>
      <x:c r="D4992" s="0" t="s">
        <x:v>132</x:v>
      </x:c>
      <x:c r="E4992" s="0" t="s">
        <x:v>52</x:v>
      </x:c>
      <x:c r="F4992" s="0" t="s">
        <x:v>130</x:v>
      </x:c>
      <x:c r="G4992" s="0" t="s">
        <x:v>106</x:v>
      </x:c>
      <x:c r="H4992" s="0" t="s">
        <x:v>107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1522</x:v>
      </x:c>
    </x:row>
    <x:row r="4993" spans="1:14">
      <x:c r="A4993" s="0" t="s">
        <x:v>2</x:v>
      </x:c>
      <x:c r="B4993" s="0" t="s">
        <x:v>4</x:v>
      </x:c>
      <x:c r="C4993" s="0" t="s">
        <x:v>131</x:v>
      </x:c>
      <x:c r="D4993" s="0" t="s">
        <x:v>132</x:v>
      </x:c>
      <x:c r="E4993" s="0" t="s">
        <x:v>52</x:v>
      </x:c>
      <x:c r="F4993" s="0" t="s">
        <x:v>130</x:v>
      </x:c>
      <x:c r="G4993" s="0" t="s">
        <x:v>106</x:v>
      </x:c>
      <x:c r="H4993" s="0" t="s">
        <x:v>107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892</x:v>
      </x:c>
    </x:row>
    <x:row r="4994" spans="1:14">
      <x:c r="A4994" s="0" t="s">
        <x:v>2</x:v>
      </x:c>
      <x:c r="B4994" s="0" t="s">
        <x:v>4</x:v>
      </x:c>
      <x:c r="C4994" s="0" t="s">
        <x:v>131</x:v>
      </x:c>
      <x:c r="D4994" s="0" t="s">
        <x:v>132</x:v>
      </x:c>
      <x:c r="E4994" s="0" t="s">
        <x:v>52</x:v>
      </x:c>
      <x:c r="F4994" s="0" t="s">
        <x:v>130</x:v>
      </x:c>
      <x:c r="G4994" s="0" t="s">
        <x:v>106</x:v>
      </x:c>
      <x:c r="H4994" s="0" t="s">
        <x:v>107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224</x:v>
      </x:c>
    </x:row>
    <x:row r="4995" spans="1:14">
      <x:c r="A4995" s="0" t="s">
        <x:v>2</x:v>
      </x:c>
      <x:c r="B4995" s="0" t="s">
        <x:v>4</x:v>
      </x:c>
      <x:c r="C4995" s="0" t="s">
        <x:v>131</x:v>
      </x:c>
      <x:c r="D4995" s="0" t="s">
        <x:v>132</x:v>
      </x:c>
      <x:c r="E4995" s="0" t="s">
        <x:v>52</x:v>
      </x:c>
      <x:c r="F4995" s="0" t="s">
        <x:v>130</x:v>
      </x:c>
      <x:c r="G4995" s="0" t="s">
        <x:v>106</x:v>
      </x:c>
      <x:c r="H4995" s="0" t="s">
        <x:v>107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80</x:v>
      </x:c>
    </x:row>
    <x:row r="4996" spans="1:14">
      <x:c r="A4996" s="0" t="s">
        <x:v>2</x:v>
      </x:c>
      <x:c r="B4996" s="0" t="s">
        <x:v>4</x:v>
      </x:c>
      <x:c r="C4996" s="0" t="s">
        <x:v>131</x:v>
      </x:c>
      <x:c r="D4996" s="0" t="s">
        <x:v>132</x:v>
      </x:c>
      <x:c r="E4996" s="0" t="s">
        <x:v>52</x:v>
      </x:c>
      <x:c r="F4996" s="0" t="s">
        <x:v>130</x:v>
      </x:c>
      <x:c r="G4996" s="0" t="s">
        <x:v>106</x:v>
      </x:c>
      <x:c r="H4996" s="0" t="s">
        <x:v>107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254</x:v>
      </x:c>
    </x:row>
    <x:row r="4997" spans="1:14">
      <x:c r="A4997" s="0" t="s">
        <x:v>2</x:v>
      </x:c>
      <x:c r="B4997" s="0" t="s">
        <x:v>4</x:v>
      </x:c>
      <x:c r="C4997" s="0" t="s">
        <x:v>131</x:v>
      </x:c>
      <x:c r="D4997" s="0" t="s">
        <x:v>132</x:v>
      </x:c>
      <x:c r="E4997" s="0" t="s">
        <x:v>52</x:v>
      </x:c>
      <x:c r="F4997" s="0" t="s">
        <x:v>130</x:v>
      </x:c>
      <x:c r="G4997" s="0" t="s">
        <x:v>106</x:v>
      </x:c>
      <x:c r="H4997" s="0" t="s">
        <x:v>107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275</x:v>
      </x:c>
    </x:row>
    <x:row r="4998" spans="1:14">
      <x:c r="A4998" s="0" t="s">
        <x:v>2</x:v>
      </x:c>
      <x:c r="B4998" s="0" t="s">
        <x:v>4</x:v>
      </x:c>
      <x:c r="C4998" s="0" t="s">
        <x:v>131</x:v>
      </x:c>
      <x:c r="D4998" s="0" t="s">
        <x:v>132</x:v>
      </x:c>
      <x:c r="E4998" s="0" t="s">
        <x:v>52</x:v>
      </x:c>
      <x:c r="F4998" s="0" t="s">
        <x:v>130</x:v>
      </x:c>
      <x:c r="G4998" s="0" t="s">
        <x:v>106</x:v>
      </x:c>
      <x:c r="H4998" s="0" t="s">
        <x:v>107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164044</x:v>
      </x:c>
    </x:row>
    <x:row r="4999" spans="1:14">
      <x:c r="A4999" s="0" t="s">
        <x:v>2</x:v>
      </x:c>
      <x:c r="B4999" s="0" t="s">
        <x:v>4</x:v>
      </x:c>
      <x:c r="C4999" s="0" t="s">
        <x:v>131</x:v>
      </x:c>
      <x:c r="D4999" s="0" t="s">
        <x:v>132</x:v>
      </x:c>
      <x:c r="E4999" s="0" t="s">
        <x:v>52</x:v>
      </x:c>
      <x:c r="F4999" s="0" t="s">
        <x:v>130</x:v>
      </x:c>
      <x:c r="G4999" s="0" t="s">
        <x:v>106</x:v>
      </x:c>
      <x:c r="H4999" s="0" t="s">
        <x:v>107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177853</x:v>
      </x:c>
    </x:row>
    <x:row r="5000" spans="1:14">
      <x:c r="A5000" s="0" t="s">
        <x:v>2</x:v>
      </x:c>
      <x:c r="B5000" s="0" t="s">
        <x:v>4</x:v>
      </x:c>
      <x:c r="C5000" s="0" t="s">
        <x:v>131</x:v>
      </x:c>
      <x:c r="D5000" s="0" t="s">
        <x:v>132</x:v>
      </x:c>
      <x:c r="E5000" s="0" t="s">
        <x:v>52</x:v>
      </x:c>
      <x:c r="F5000" s="0" t="s">
        <x:v>130</x:v>
      </x:c>
      <x:c r="G5000" s="0" t="s">
        <x:v>108</x:v>
      </x:c>
      <x:c r="H5000" s="0" t="s">
        <x:v>109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76239</x:v>
      </x:c>
    </x:row>
    <x:row r="5001" spans="1:14">
      <x:c r="A5001" s="0" t="s">
        <x:v>2</x:v>
      </x:c>
      <x:c r="B5001" s="0" t="s">
        <x:v>4</x:v>
      </x:c>
      <x:c r="C5001" s="0" t="s">
        <x:v>131</x:v>
      </x:c>
      <x:c r="D5001" s="0" t="s">
        <x:v>132</x:v>
      </x:c>
      <x:c r="E5001" s="0" t="s">
        <x:v>52</x:v>
      </x:c>
      <x:c r="F5001" s="0" t="s">
        <x:v>130</x:v>
      </x:c>
      <x:c r="G5001" s="0" t="s">
        <x:v>108</x:v>
      </x:c>
      <x:c r="H5001" s="0" t="s">
        <x:v>109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77384</x:v>
      </x:c>
    </x:row>
    <x:row r="5002" spans="1:14">
      <x:c r="A5002" s="0" t="s">
        <x:v>2</x:v>
      </x:c>
      <x:c r="B5002" s="0" t="s">
        <x:v>4</x:v>
      </x:c>
      <x:c r="C5002" s="0" t="s">
        <x:v>131</x:v>
      </x:c>
      <x:c r="D5002" s="0" t="s">
        <x:v>132</x:v>
      </x:c>
      <x:c r="E5002" s="0" t="s">
        <x:v>52</x:v>
      </x:c>
      <x:c r="F5002" s="0" t="s">
        <x:v>130</x:v>
      </x:c>
      <x:c r="G5002" s="0" t="s">
        <x:v>108</x:v>
      </x:c>
      <x:c r="H5002" s="0" t="s">
        <x:v>109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1594</x:v>
      </x:c>
    </x:row>
    <x:row r="5003" spans="1:14">
      <x:c r="A5003" s="0" t="s">
        <x:v>2</x:v>
      </x:c>
      <x:c r="B5003" s="0" t="s">
        <x:v>4</x:v>
      </x:c>
      <x:c r="C5003" s="0" t="s">
        <x:v>131</x:v>
      </x:c>
      <x:c r="D5003" s="0" t="s">
        <x:v>132</x:v>
      </x:c>
      <x:c r="E5003" s="0" t="s">
        <x:v>52</x:v>
      </x:c>
      <x:c r="F5003" s="0" t="s">
        <x:v>130</x:v>
      </x:c>
      <x:c r="G5003" s="0" t="s">
        <x:v>108</x:v>
      </x:c>
      <x:c r="H5003" s="0" t="s">
        <x:v>109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1526</x:v>
      </x:c>
    </x:row>
    <x:row r="5004" spans="1:14">
      <x:c r="A5004" s="0" t="s">
        <x:v>2</x:v>
      </x:c>
      <x:c r="B5004" s="0" t="s">
        <x:v>4</x:v>
      </x:c>
      <x:c r="C5004" s="0" t="s">
        <x:v>131</x:v>
      </x:c>
      <x:c r="D5004" s="0" t="s">
        <x:v>132</x:v>
      </x:c>
      <x:c r="E5004" s="0" t="s">
        <x:v>52</x:v>
      </x:c>
      <x:c r="F5004" s="0" t="s">
        <x:v>130</x:v>
      </x:c>
      <x:c r="G5004" s="0" t="s">
        <x:v>108</x:v>
      </x:c>
      <x:c r="H5004" s="0" t="s">
        <x:v>109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407</x:v>
      </x:c>
    </x:row>
    <x:row r="5005" spans="1:14">
      <x:c r="A5005" s="0" t="s">
        <x:v>2</x:v>
      </x:c>
      <x:c r="B5005" s="0" t="s">
        <x:v>4</x:v>
      </x:c>
      <x:c r="C5005" s="0" t="s">
        <x:v>131</x:v>
      </x:c>
      <x:c r="D5005" s="0" t="s">
        <x:v>132</x:v>
      </x:c>
      <x:c r="E5005" s="0" t="s">
        <x:v>52</x:v>
      </x:c>
      <x:c r="F5005" s="0" t="s">
        <x:v>130</x:v>
      </x:c>
      <x:c r="G5005" s="0" t="s">
        <x:v>108</x:v>
      </x:c>
      <x:c r="H5005" s="0" t="s">
        <x:v>109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449</x:v>
      </x:c>
    </x:row>
    <x:row r="5006" spans="1:14">
      <x:c r="A5006" s="0" t="s">
        <x:v>2</x:v>
      </x:c>
      <x:c r="B5006" s="0" t="s">
        <x:v>4</x:v>
      </x:c>
      <x:c r="C5006" s="0" t="s">
        <x:v>131</x:v>
      </x:c>
      <x:c r="D5006" s="0" t="s">
        <x:v>132</x:v>
      </x:c>
      <x:c r="E5006" s="0" t="s">
        <x:v>52</x:v>
      </x:c>
      <x:c r="F5006" s="0" t="s">
        <x:v>130</x:v>
      </x:c>
      <x:c r="G5006" s="0" t="s">
        <x:v>108</x:v>
      </x:c>
      <x:c r="H5006" s="0" t="s">
        <x:v>109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248</x:v>
      </x:c>
    </x:row>
    <x:row r="5007" spans="1:14">
      <x:c r="A5007" s="0" t="s">
        <x:v>2</x:v>
      </x:c>
      <x:c r="B5007" s="0" t="s">
        <x:v>4</x:v>
      </x:c>
      <x:c r="C5007" s="0" t="s">
        <x:v>131</x:v>
      </x:c>
      <x:c r="D5007" s="0" t="s">
        <x:v>132</x:v>
      </x:c>
      <x:c r="E5007" s="0" t="s">
        <x:v>52</x:v>
      </x:c>
      <x:c r="F5007" s="0" t="s">
        <x:v>130</x:v>
      </x:c>
      <x:c r="G5007" s="0" t="s">
        <x:v>108</x:v>
      </x:c>
      <x:c r="H5007" s="0" t="s">
        <x:v>109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254</x:v>
      </x:c>
    </x:row>
    <x:row r="5008" spans="1:14">
      <x:c r="A5008" s="0" t="s">
        <x:v>2</x:v>
      </x:c>
      <x:c r="B5008" s="0" t="s">
        <x:v>4</x:v>
      </x:c>
      <x:c r="C5008" s="0" t="s">
        <x:v>131</x:v>
      </x:c>
      <x:c r="D5008" s="0" t="s">
        <x:v>132</x:v>
      </x:c>
      <x:c r="E5008" s="0" t="s">
        <x:v>52</x:v>
      </x:c>
      <x:c r="F5008" s="0" t="s">
        <x:v>130</x:v>
      </x:c>
      <x:c r="G5008" s="0" t="s">
        <x:v>108</x:v>
      </x:c>
      <x:c r="H5008" s="0" t="s">
        <x:v>109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224</x:v>
      </x:c>
    </x:row>
    <x:row r="5009" spans="1:14">
      <x:c r="A5009" s="0" t="s">
        <x:v>2</x:v>
      </x:c>
      <x:c r="B5009" s="0" t="s">
        <x:v>4</x:v>
      </x:c>
      <x:c r="C5009" s="0" t="s">
        <x:v>131</x:v>
      </x:c>
      <x:c r="D5009" s="0" t="s">
        <x:v>132</x:v>
      </x:c>
      <x:c r="E5009" s="0" t="s">
        <x:v>52</x:v>
      </x:c>
      <x:c r="F5009" s="0" t="s">
        <x:v>130</x:v>
      </x:c>
      <x:c r="G5009" s="0" t="s">
        <x:v>108</x:v>
      </x:c>
      <x:c r="H5009" s="0" t="s">
        <x:v>109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261</x:v>
      </x:c>
    </x:row>
    <x:row r="5010" spans="1:14">
      <x:c r="A5010" s="0" t="s">
        <x:v>2</x:v>
      </x:c>
      <x:c r="B5010" s="0" t="s">
        <x:v>4</x:v>
      </x:c>
      <x:c r="C5010" s="0" t="s">
        <x:v>131</x:v>
      </x:c>
      <x:c r="D5010" s="0" t="s">
        <x:v>132</x:v>
      </x:c>
      <x:c r="E5010" s="0" t="s">
        <x:v>52</x:v>
      </x:c>
      <x:c r="F5010" s="0" t="s">
        <x:v>130</x:v>
      </x:c>
      <x:c r="G5010" s="0" t="s">
        <x:v>108</x:v>
      </x:c>
      <x:c r="H5010" s="0" t="s">
        <x:v>109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251</x:v>
      </x:c>
    </x:row>
    <x:row r="5011" spans="1:14">
      <x:c r="A5011" s="0" t="s">
        <x:v>2</x:v>
      </x:c>
      <x:c r="B5011" s="0" t="s">
        <x:v>4</x:v>
      </x:c>
      <x:c r="C5011" s="0" t="s">
        <x:v>131</x:v>
      </x:c>
      <x:c r="D5011" s="0" t="s">
        <x:v>132</x:v>
      </x:c>
      <x:c r="E5011" s="0" t="s">
        <x:v>52</x:v>
      </x:c>
      <x:c r="F5011" s="0" t="s">
        <x:v>130</x:v>
      </x:c>
      <x:c r="G5011" s="0" t="s">
        <x:v>108</x:v>
      </x:c>
      <x:c r="H5011" s="0" t="s">
        <x:v>109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257</x:v>
      </x:c>
    </x:row>
    <x:row r="5012" spans="1:14">
      <x:c r="A5012" s="0" t="s">
        <x:v>2</x:v>
      </x:c>
      <x:c r="B5012" s="0" t="s">
        <x:v>4</x:v>
      </x:c>
      <x:c r="C5012" s="0" t="s">
        <x:v>131</x:v>
      </x:c>
      <x:c r="D5012" s="0" t="s">
        <x:v>132</x:v>
      </x:c>
      <x:c r="E5012" s="0" t="s">
        <x:v>52</x:v>
      </x:c>
      <x:c r="F5012" s="0" t="s">
        <x:v>130</x:v>
      </x:c>
      <x:c r="G5012" s="0" t="s">
        <x:v>108</x:v>
      </x:c>
      <x:c r="H5012" s="0" t="s">
        <x:v>109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202</x:v>
      </x:c>
    </x:row>
    <x:row r="5013" spans="1:14">
      <x:c r="A5013" s="0" t="s">
        <x:v>2</x:v>
      </x:c>
      <x:c r="B5013" s="0" t="s">
        <x:v>4</x:v>
      </x:c>
      <x:c r="C5013" s="0" t="s">
        <x:v>131</x:v>
      </x:c>
      <x:c r="D5013" s="0" t="s">
        <x:v>132</x:v>
      </x:c>
      <x:c r="E5013" s="0" t="s">
        <x:v>52</x:v>
      </x:c>
      <x:c r="F5013" s="0" t="s">
        <x:v>130</x:v>
      </x:c>
      <x:c r="G5013" s="0" t="s">
        <x:v>108</x:v>
      </x:c>
      <x:c r="H5013" s="0" t="s">
        <x:v>109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252</x:v>
      </x:c>
    </x:row>
    <x:row r="5014" spans="1:14">
      <x:c r="A5014" s="0" t="s">
        <x:v>2</x:v>
      </x:c>
      <x:c r="B5014" s="0" t="s">
        <x:v>4</x:v>
      </x:c>
      <x:c r="C5014" s="0" t="s">
        <x:v>131</x:v>
      </x:c>
      <x:c r="D5014" s="0" t="s">
        <x:v>132</x:v>
      </x:c>
      <x:c r="E5014" s="0" t="s">
        <x:v>52</x:v>
      </x:c>
      <x:c r="F5014" s="0" t="s">
        <x:v>130</x:v>
      </x:c>
      <x:c r="G5014" s="0" t="s">
        <x:v>108</x:v>
      </x:c>
      <x:c r="H5014" s="0" t="s">
        <x:v>109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335</x:v>
      </x:c>
    </x:row>
    <x:row r="5015" spans="1:14">
      <x:c r="A5015" s="0" t="s">
        <x:v>2</x:v>
      </x:c>
      <x:c r="B5015" s="0" t="s">
        <x:v>4</x:v>
      </x:c>
      <x:c r="C5015" s="0" t="s">
        <x:v>131</x:v>
      </x:c>
      <x:c r="D5015" s="0" t="s">
        <x:v>132</x:v>
      </x:c>
      <x:c r="E5015" s="0" t="s">
        <x:v>52</x:v>
      </x:c>
      <x:c r="F5015" s="0" t="s">
        <x:v>130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441</x:v>
      </x:c>
    </x:row>
    <x:row r="5016" spans="1:14">
      <x:c r="A5016" s="0" t="s">
        <x:v>2</x:v>
      </x:c>
      <x:c r="B5016" s="0" t="s">
        <x:v>4</x:v>
      </x:c>
      <x:c r="C5016" s="0" t="s">
        <x:v>131</x:v>
      </x:c>
      <x:c r="D5016" s="0" t="s">
        <x:v>132</x:v>
      </x:c>
      <x:c r="E5016" s="0" t="s">
        <x:v>52</x:v>
      </x:c>
      <x:c r="F5016" s="0" t="s">
        <x:v>130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714</x:v>
      </x:c>
    </x:row>
    <x:row r="5017" spans="1:14">
      <x:c r="A5017" s="0" t="s">
        <x:v>2</x:v>
      </x:c>
      <x:c r="B5017" s="0" t="s">
        <x:v>4</x:v>
      </x:c>
      <x:c r="C5017" s="0" t="s">
        <x:v>131</x:v>
      </x:c>
      <x:c r="D5017" s="0" t="s">
        <x:v>132</x:v>
      </x:c>
      <x:c r="E5017" s="0" t="s">
        <x:v>52</x:v>
      </x:c>
      <x:c r="F5017" s="0" t="s">
        <x:v>130</x:v>
      </x:c>
      <x:c r="G5017" s="0" t="s">
        <x:v>108</x:v>
      </x:c>
      <x:c r="H5017" s="0" t="s">
        <x:v>109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1104</x:v>
      </x:c>
    </x:row>
    <x:row r="5018" spans="1:14">
      <x:c r="A5018" s="0" t="s">
        <x:v>2</x:v>
      </x:c>
      <x:c r="B5018" s="0" t="s">
        <x:v>4</x:v>
      </x:c>
      <x:c r="C5018" s="0" t="s">
        <x:v>131</x:v>
      </x:c>
      <x:c r="D5018" s="0" t="s">
        <x:v>132</x:v>
      </x:c>
      <x:c r="E5018" s="0" t="s">
        <x:v>52</x:v>
      </x:c>
      <x:c r="F5018" s="0" t="s">
        <x:v>130</x:v>
      </x:c>
      <x:c r="G5018" s="0" t="s">
        <x:v>108</x:v>
      </x:c>
      <x:c r="H5018" s="0" t="s">
        <x:v>109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239</x:v>
      </x:c>
    </x:row>
    <x:row r="5019" spans="1:14">
      <x:c r="A5019" s="0" t="s">
        <x:v>2</x:v>
      </x:c>
      <x:c r="B5019" s="0" t="s">
        <x:v>4</x:v>
      </x:c>
      <x:c r="C5019" s="0" t="s">
        <x:v>131</x:v>
      </x:c>
      <x:c r="D5019" s="0" t="s">
        <x:v>132</x:v>
      </x:c>
      <x:c r="E5019" s="0" t="s">
        <x:v>52</x:v>
      </x:c>
      <x:c r="F5019" s="0" t="s">
        <x:v>130</x:v>
      </x:c>
      <x:c r="G5019" s="0" t="s">
        <x:v>108</x:v>
      </x:c>
      <x:c r="H5019" s="0" t="s">
        <x:v>109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240</x:v>
      </x:c>
    </x:row>
    <x:row r="5020" spans="1:14">
      <x:c r="A5020" s="0" t="s">
        <x:v>2</x:v>
      </x:c>
      <x:c r="B5020" s="0" t="s">
        <x:v>4</x:v>
      </x:c>
      <x:c r="C5020" s="0" t="s">
        <x:v>131</x:v>
      </x:c>
      <x:c r="D5020" s="0" t="s">
        <x:v>132</x:v>
      </x:c>
      <x:c r="E5020" s="0" t="s">
        <x:v>52</x:v>
      </x:c>
      <x:c r="F5020" s="0" t="s">
        <x:v>130</x:v>
      </x:c>
      <x:c r="G5020" s="0" t="s">
        <x:v>108</x:v>
      </x:c>
      <x:c r="H5020" s="0" t="s">
        <x:v>109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2674</x:v>
      </x:c>
    </x:row>
    <x:row r="5021" spans="1:14">
      <x:c r="A5021" s="0" t="s">
        <x:v>2</x:v>
      </x:c>
      <x:c r="B5021" s="0" t="s">
        <x:v>4</x:v>
      </x:c>
      <x:c r="C5021" s="0" t="s">
        <x:v>131</x:v>
      </x:c>
      <x:c r="D5021" s="0" t="s">
        <x:v>132</x:v>
      </x:c>
      <x:c r="E5021" s="0" t="s">
        <x:v>52</x:v>
      </x:c>
      <x:c r="F5021" s="0" t="s">
        <x:v>130</x:v>
      </x:c>
      <x:c r="G5021" s="0" t="s">
        <x:v>108</x:v>
      </x:c>
      <x:c r="H5021" s="0" t="s">
        <x:v>109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1402</x:v>
      </x:c>
    </x:row>
    <x:row r="5022" spans="1:14">
      <x:c r="A5022" s="0" t="s">
        <x:v>2</x:v>
      </x:c>
      <x:c r="B5022" s="0" t="s">
        <x:v>4</x:v>
      </x:c>
      <x:c r="C5022" s="0" t="s">
        <x:v>131</x:v>
      </x:c>
      <x:c r="D5022" s="0" t="s">
        <x:v>132</x:v>
      </x:c>
      <x:c r="E5022" s="0" t="s">
        <x:v>52</x:v>
      </x:c>
      <x:c r="F5022" s="0" t="s">
        <x:v>130</x:v>
      </x:c>
      <x:c r="G5022" s="0" t="s">
        <x:v>108</x:v>
      </x:c>
      <x:c r="H5022" s="0" t="s">
        <x:v>109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805</x:v>
      </x:c>
    </x:row>
    <x:row r="5023" spans="1:14">
      <x:c r="A5023" s="0" t="s">
        <x:v>2</x:v>
      </x:c>
      <x:c r="B5023" s="0" t="s">
        <x:v>4</x:v>
      </x:c>
      <x:c r="C5023" s="0" t="s">
        <x:v>131</x:v>
      </x:c>
      <x:c r="D5023" s="0" t="s">
        <x:v>132</x:v>
      </x:c>
      <x:c r="E5023" s="0" t="s">
        <x:v>52</x:v>
      </x:c>
      <x:c r="F5023" s="0" t="s">
        <x:v>130</x:v>
      </x:c>
      <x:c r="G5023" s="0" t="s">
        <x:v>108</x:v>
      </x:c>
      <x:c r="H5023" s="0" t="s">
        <x:v>109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805</x:v>
      </x:c>
    </x:row>
    <x:row r="5024" spans="1:14">
      <x:c r="A5024" s="0" t="s">
        <x:v>2</x:v>
      </x:c>
      <x:c r="B5024" s="0" t="s">
        <x:v>4</x:v>
      </x:c>
      <x:c r="C5024" s="0" t="s">
        <x:v>131</x:v>
      </x:c>
      <x:c r="D5024" s="0" t="s">
        <x:v>132</x:v>
      </x:c>
      <x:c r="E5024" s="0" t="s">
        <x:v>52</x:v>
      </x:c>
      <x:c r="F5024" s="0" t="s">
        <x:v>130</x:v>
      </x:c>
      <x:c r="G5024" s="0" t="s">
        <x:v>108</x:v>
      </x:c>
      <x:c r="H5024" s="0" t="s">
        <x:v>109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404</x:v>
      </x:c>
    </x:row>
    <x:row r="5025" spans="1:14">
      <x:c r="A5025" s="0" t="s">
        <x:v>2</x:v>
      </x:c>
      <x:c r="B5025" s="0" t="s">
        <x:v>4</x:v>
      </x:c>
      <x:c r="C5025" s="0" t="s">
        <x:v>131</x:v>
      </x:c>
      <x:c r="D5025" s="0" t="s">
        <x:v>132</x:v>
      </x:c>
      <x:c r="E5025" s="0" t="s">
        <x:v>52</x:v>
      </x:c>
      <x:c r="F5025" s="0" t="s">
        <x:v>130</x:v>
      </x:c>
      <x:c r="G5025" s="0" t="s">
        <x:v>108</x:v>
      </x:c>
      <x:c r="H5025" s="0" t="s">
        <x:v>109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410</x:v>
      </x:c>
    </x:row>
    <x:row r="5026" spans="1:14">
      <x:c r="A5026" s="0" t="s">
        <x:v>2</x:v>
      </x:c>
      <x:c r="B5026" s="0" t="s">
        <x:v>4</x:v>
      </x:c>
      <x:c r="C5026" s="0" t="s">
        <x:v>131</x:v>
      </x:c>
      <x:c r="D5026" s="0" t="s">
        <x:v>132</x:v>
      </x:c>
      <x:c r="E5026" s="0" t="s">
        <x:v>52</x:v>
      </x:c>
      <x:c r="F5026" s="0" t="s">
        <x:v>130</x:v>
      </x:c>
      <x:c r="G5026" s="0" t="s">
        <x:v>108</x:v>
      </x:c>
      <x:c r="H5026" s="0" t="s">
        <x:v>109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967</x:v>
      </x:c>
    </x:row>
    <x:row r="5027" spans="1:14">
      <x:c r="A5027" s="0" t="s">
        <x:v>2</x:v>
      </x:c>
      <x:c r="B5027" s="0" t="s">
        <x:v>4</x:v>
      </x:c>
      <x:c r="C5027" s="0" t="s">
        <x:v>131</x:v>
      </x:c>
      <x:c r="D5027" s="0" t="s">
        <x:v>132</x:v>
      </x:c>
      <x:c r="E5027" s="0" t="s">
        <x:v>52</x:v>
      </x:c>
      <x:c r="F5027" s="0" t="s">
        <x:v>130</x:v>
      </x:c>
      <x:c r="G5027" s="0" t="s">
        <x:v>108</x:v>
      </x:c>
      <x:c r="H5027" s="0" t="s">
        <x:v>109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1657</x:v>
      </x:c>
    </x:row>
    <x:row r="5028" spans="1:14">
      <x:c r="A5028" s="0" t="s">
        <x:v>2</x:v>
      </x:c>
      <x:c r="B5028" s="0" t="s">
        <x:v>4</x:v>
      </x:c>
      <x:c r="C5028" s="0" t="s">
        <x:v>131</x:v>
      </x:c>
      <x:c r="D5028" s="0" t="s">
        <x:v>132</x:v>
      </x:c>
      <x:c r="E5028" s="0" t="s">
        <x:v>52</x:v>
      </x:c>
      <x:c r="F5028" s="0" t="s">
        <x:v>130</x:v>
      </x:c>
      <x:c r="G5028" s="0" t="s">
        <x:v>108</x:v>
      </x:c>
      <x:c r="H5028" s="0" t="s">
        <x:v>109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571</x:v>
      </x:c>
    </x:row>
    <x:row r="5029" spans="1:14">
      <x:c r="A5029" s="0" t="s">
        <x:v>2</x:v>
      </x:c>
      <x:c r="B5029" s="0" t="s">
        <x:v>4</x:v>
      </x:c>
      <x:c r="C5029" s="0" t="s">
        <x:v>131</x:v>
      </x:c>
      <x:c r="D5029" s="0" t="s">
        <x:v>132</x:v>
      </x:c>
      <x:c r="E5029" s="0" t="s">
        <x:v>52</x:v>
      </x:c>
      <x:c r="F5029" s="0" t="s">
        <x:v>130</x:v>
      </x:c>
      <x:c r="G5029" s="0" t="s">
        <x:v>108</x:v>
      </x:c>
      <x:c r="H5029" s="0" t="s">
        <x:v>109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131</x:v>
      </x:c>
      <x:c r="D5030" s="0" t="s">
        <x:v>132</x:v>
      </x:c>
      <x:c r="E5030" s="0" t="s">
        <x:v>52</x:v>
      </x:c>
      <x:c r="F5030" s="0" t="s">
        <x:v>130</x:v>
      </x:c>
      <x:c r="G5030" s="0" t="s">
        <x:v>108</x:v>
      </x:c>
      <x:c r="H5030" s="0" t="s">
        <x:v>109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1085</x:v>
      </x:c>
    </x:row>
    <x:row r="5031" spans="1:14">
      <x:c r="A5031" s="0" t="s">
        <x:v>2</x:v>
      </x:c>
      <x:c r="B5031" s="0" t="s">
        <x:v>4</x:v>
      </x:c>
      <x:c r="C5031" s="0" t="s">
        <x:v>131</x:v>
      </x:c>
      <x:c r="D5031" s="0" t="s">
        <x:v>132</x:v>
      </x:c>
      <x:c r="E5031" s="0" t="s">
        <x:v>52</x:v>
      </x:c>
      <x:c r="F5031" s="0" t="s">
        <x:v>130</x:v>
      </x:c>
      <x:c r="G5031" s="0" t="s">
        <x:v>108</x:v>
      </x:c>
      <x:c r="H5031" s="0" t="s">
        <x:v>109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618</x:v>
      </x:c>
    </x:row>
    <x:row r="5032" spans="1:14">
      <x:c r="A5032" s="0" t="s">
        <x:v>2</x:v>
      </x:c>
      <x:c r="B5032" s="0" t="s">
        <x:v>4</x:v>
      </x:c>
      <x:c r="C5032" s="0" t="s">
        <x:v>131</x:v>
      </x:c>
      <x:c r="D5032" s="0" t="s">
        <x:v>132</x:v>
      </x:c>
      <x:c r="E5032" s="0" t="s">
        <x:v>52</x:v>
      </x:c>
      <x:c r="F5032" s="0" t="s">
        <x:v>130</x:v>
      </x:c>
      <x:c r="G5032" s="0" t="s">
        <x:v>108</x:v>
      </x:c>
      <x:c r="H5032" s="0" t="s">
        <x:v>109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400</x:v>
      </x:c>
    </x:row>
    <x:row r="5033" spans="1:14">
      <x:c r="A5033" s="0" t="s">
        <x:v>2</x:v>
      </x:c>
      <x:c r="B5033" s="0" t="s">
        <x:v>4</x:v>
      </x:c>
      <x:c r="C5033" s="0" t="s">
        <x:v>131</x:v>
      </x:c>
      <x:c r="D5033" s="0" t="s">
        <x:v>132</x:v>
      </x:c>
      <x:c r="E5033" s="0" t="s">
        <x:v>52</x:v>
      </x:c>
      <x:c r="F5033" s="0" t="s">
        <x:v>130</x:v>
      </x:c>
      <x:c r="G5033" s="0" t="s">
        <x:v>108</x:v>
      </x:c>
      <x:c r="H5033" s="0" t="s">
        <x:v>109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250</x:v>
      </x:c>
    </x:row>
    <x:row r="5034" spans="1:14">
      <x:c r="A5034" s="0" t="s">
        <x:v>2</x:v>
      </x:c>
      <x:c r="B5034" s="0" t="s">
        <x:v>4</x:v>
      </x:c>
      <x:c r="C5034" s="0" t="s">
        <x:v>131</x:v>
      </x:c>
      <x:c r="D5034" s="0" t="s">
        <x:v>132</x:v>
      </x:c>
      <x:c r="E5034" s="0" t="s">
        <x:v>52</x:v>
      </x:c>
      <x:c r="F5034" s="0" t="s">
        <x:v>130</x:v>
      </x:c>
      <x:c r="G5034" s="0" t="s">
        <x:v>108</x:v>
      </x:c>
      <x:c r="H5034" s="0" t="s">
        <x:v>109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4737</x:v>
      </x:c>
    </x:row>
    <x:row r="5035" spans="1:14">
      <x:c r="A5035" s="0" t="s">
        <x:v>2</x:v>
      </x:c>
      <x:c r="B5035" s="0" t="s">
        <x:v>4</x:v>
      </x:c>
      <x:c r="C5035" s="0" t="s">
        <x:v>131</x:v>
      </x:c>
      <x:c r="D5035" s="0" t="s">
        <x:v>132</x:v>
      </x:c>
      <x:c r="E5035" s="0" t="s">
        <x:v>52</x:v>
      </x:c>
      <x:c r="F5035" s="0" t="s">
        <x:v>130</x:v>
      </x:c>
      <x:c r="G5035" s="0" t="s">
        <x:v>108</x:v>
      </x:c>
      <x:c r="H5035" s="0" t="s">
        <x:v>109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3531</x:v>
      </x:c>
    </x:row>
    <x:row r="5036" spans="1:14">
      <x:c r="A5036" s="0" t="s">
        <x:v>2</x:v>
      </x:c>
      <x:c r="B5036" s="0" t="s">
        <x:v>4</x:v>
      </x:c>
      <x:c r="C5036" s="0" t="s">
        <x:v>131</x:v>
      </x:c>
      <x:c r="D5036" s="0" t="s">
        <x:v>132</x:v>
      </x:c>
      <x:c r="E5036" s="0" t="s">
        <x:v>52</x:v>
      </x:c>
      <x:c r="F5036" s="0" t="s">
        <x:v>130</x:v>
      </x:c>
      <x:c r="G5036" s="0" t="s">
        <x:v>108</x:v>
      </x:c>
      <x:c r="H5036" s="0" t="s">
        <x:v>109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460</x:v>
      </x:c>
    </x:row>
    <x:row r="5037" spans="1:14">
      <x:c r="A5037" s="0" t="s">
        <x:v>2</x:v>
      </x:c>
      <x:c r="B5037" s="0" t="s">
        <x:v>4</x:v>
      </x:c>
      <x:c r="C5037" s="0" t="s">
        <x:v>131</x:v>
      </x:c>
      <x:c r="D5037" s="0" t="s">
        <x:v>132</x:v>
      </x:c>
      <x:c r="E5037" s="0" t="s">
        <x:v>52</x:v>
      </x:c>
      <x:c r="F5037" s="0" t="s">
        <x:v>130</x:v>
      </x:c>
      <x:c r="G5037" s="0" t="s">
        <x:v>108</x:v>
      </x:c>
      <x:c r="H5037" s="0" t="s">
        <x:v>109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701</x:v>
      </x:c>
    </x:row>
    <x:row r="5038" spans="1:14">
      <x:c r="A5038" s="0" t="s">
        <x:v>2</x:v>
      </x:c>
      <x:c r="B5038" s="0" t="s">
        <x:v>4</x:v>
      </x:c>
      <x:c r="C5038" s="0" t="s">
        <x:v>131</x:v>
      </x:c>
      <x:c r="D5038" s="0" t="s">
        <x:v>132</x:v>
      </x:c>
      <x:c r="E5038" s="0" t="s">
        <x:v>52</x:v>
      </x:c>
      <x:c r="F5038" s="0" t="s">
        <x:v>130</x:v>
      </x:c>
      <x:c r="G5038" s="0" t="s">
        <x:v>108</x:v>
      </x:c>
      <x:c r="H5038" s="0" t="s">
        <x:v>109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131</x:v>
      </x:c>
      <x:c r="D5039" s="0" t="s">
        <x:v>132</x:v>
      </x:c>
      <x:c r="E5039" s="0" t="s">
        <x:v>52</x:v>
      </x:c>
      <x:c r="F5039" s="0" t="s">
        <x:v>130</x:v>
      </x:c>
      <x:c r="G5039" s="0" t="s">
        <x:v>108</x:v>
      </x:c>
      <x:c r="H5039" s="0" t="s">
        <x:v>109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293</x:v>
      </x:c>
    </x:row>
    <x:row r="5040" spans="1:14">
      <x:c r="A5040" s="0" t="s">
        <x:v>2</x:v>
      </x:c>
      <x:c r="B5040" s="0" t="s">
        <x:v>4</x:v>
      </x:c>
      <x:c r="C5040" s="0" t="s">
        <x:v>131</x:v>
      </x:c>
      <x:c r="D5040" s="0" t="s">
        <x:v>132</x:v>
      </x:c>
      <x:c r="E5040" s="0" t="s">
        <x:v>52</x:v>
      </x:c>
      <x:c r="F5040" s="0" t="s">
        <x:v>130</x:v>
      </x:c>
      <x:c r="G5040" s="0" t="s">
        <x:v>108</x:v>
      </x:c>
      <x:c r="H5040" s="0" t="s">
        <x:v>109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92813</x:v>
      </x:c>
    </x:row>
    <x:row r="5041" spans="1:14">
      <x:c r="A5041" s="0" t="s">
        <x:v>2</x:v>
      </x:c>
      <x:c r="B5041" s="0" t="s">
        <x:v>4</x:v>
      </x:c>
      <x:c r="C5041" s="0" t="s">
        <x:v>131</x:v>
      </x:c>
      <x:c r="D5041" s="0" t="s">
        <x:v>132</x:v>
      </x:c>
      <x:c r="E5041" s="0" t="s">
        <x:v>52</x:v>
      </x:c>
      <x:c r="F5041" s="0" t="s">
        <x:v>130</x:v>
      </x:c>
      <x:c r="G5041" s="0" t="s">
        <x:v>108</x:v>
      </x:c>
      <x:c r="H5041" s="0" t="s">
        <x:v>109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92486</x:v>
      </x:c>
    </x:row>
    <x:row r="5042" spans="1:14">
      <x:c r="A5042" s="0" t="s">
        <x:v>2</x:v>
      </x:c>
      <x:c r="B5042" s="0" t="s">
        <x:v>4</x:v>
      </x:c>
      <x:c r="C5042" s="0" t="s">
        <x:v>133</x:v>
      </x:c>
      <x:c r="D5042" s="0" t="s">
        <x:v>134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170456</x:v>
      </x:c>
    </x:row>
    <x:row r="5043" spans="1:14">
      <x:c r="A5043" s="0" t="s">
        <x:v>2</x:v>
      </x:c>
      <x:c r="B5043" s="0" t="s">
        <x:v>4</x:v>
      </x:c>
      <x:c r="C5043" s="0" t="s">
        <x:v>133</x:v>
      </x:c>
      <x:c r="D5043" s="0" t="s">
        <x:v>134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175457</x:v>
      </x:c>
    </x:row>
    <x:row r="5044" spans="1:14">
      <x:c r="A5044" s="0" t="s">
        <x:v>2</x:v>
      </x:c>
      <x:c r="B5044" s="0" t="s">
        <x:v>4</x:v>
      </x:c>
      <x:c r="C5044" s="0" t="s">
        <x:v>133</x:v>
      </x:c>
      <x:c r="D5044" s="0" t="s">
        <x:v>134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4080</x:v>
      </x:c>
    </x:row>
    <x:row r="5045" spans="1:14">
      <x:c r="A5045" s="0" t="s">
        <x:v>2</x:v>
      </x:c>
      <x:c r="B5045" s="0" t="s">
        <x:v>4</x:v>
      </x:c>
      <x:c r="C5045" s="0" t="s">
        <x:v>133</x:v>
      </x:c>
      <x:c r="D5045" s="0" t="s">
        <x:v>134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3186</x:v>
      </x:c>
    </x:row>
    <x:row r="5046" spans="1:14">
      <x:c r="A5046" s="0" t="s">
        <x:v>2</x:v>
      </x:c>
      <x:c r="B5046" s="0" t="s">
        <x:v>4</x:v>
      </x:c>
      <x:c r="C5046" s="0" t="s">
        <x:v>133</x:v>
      </x:c>
      <x:c r="D5046" s="0" t="s">
        <x:v>134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927</x:v>
      </x:c>
    </x:row>
    <x:row r="5047" spans="1:14">
      <x:c r="A5047" s="0" t="s">
        <x:v>2</x:v>
      </x:c>
      <x:c r="B5047" s="0" t="s">
        <x:v>4</x:v>
      </x:c>
      <x:c r="C5047" s="0" t="s">
        <x:v>133</x:v>
      </x:c>
      <x:c r="D5047" s="0" t="s">
        <x:v>134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1166</x:v>
      </x:c>
    </x:row>
    <x:row r="5048" spans="1:14">
      <x:c r="A5048" s="0" t="s">
        <x:v>2</x:v>
      </x:c>
      <x:c r="B5048" s="0" t="s">
        <x:v>4</x:v>
      </x:c>
      <x:c r="C5048" s="0" t="s">
        <x:v>133</x:v>
      </x:c>
      <x:c r="D5048" s="0" t="s">
        <x:v>134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750</x:v>
      </x:c>
    </x:row>
    <x:row r="5049" spans="1:14">
      <x:c r="A5049" s="0" t="s">
        <x:v>2</x:v>
      </x:c>
      <x:c r="B5049" s="0" t="s">
        <x:v>4</x:v>
      </x:c>
      <x:c r="C5049" s="0" t="s">
        <x:v>133</x:v>
      </x:c>
      <x:c r="D5049" s="0" t="s">
        <x:v>134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737</x:v>
      </x:c>
    </x:row>
    <x:row r="5050" spans="1:14">
      <x:c r="A5050" s="0" t="s">
        <x:v>2</x:v>
      </x:c>
      <x:c r="B5050" s="0" t="s">
        <x:v>4</x:v>
      </x:c>
      <x:c r="C5050" s="0" t="s">
        <x:v>133</x:v>
      </x:c>
      <x:c r="D5050" s="0" t="s">
        <x:v>134</x:v>
      </x:c>
      <x:c r="E5050" s="0" t="s">
        <x:v>54</x:v>
      </x:c>
      <x:c r="F5050" s="0" t="s">
        <x:v>55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711</x:v>
      </x:c>
    </x:row>
    <x:row r="5051" spans="1:14">
      <x:c r="A5051" s="0" t="s">
        <x:v>2</x:v>
      </x:c>
      <x:c r="B5051" s="0" t="s">
        <x:v>4</x:v>
      </x:c>
      <x:c r="C5051" s="0" t="s">
        <x:v>133</x:v>
      </x:c>
      <x:c r="D5051" s="0" t="s">
        <x:v>134</x:v>
      </x:c>
      <x:c r="E5051" s="0" t="s">
        <x:v>54</x:v>
      </x:c>
      <x:c r="F5051" s="0" t="s">
        <x:v>55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1100</x:v>
      </x:c>
    </x:row>
    <x:row r="5052" spans="1:14">
      <x:c r="A5052" s="0" t="s">
        <x:v>2</x:v>
      </x:c>
      <x:c r="B5052" s="0" t="s">
        <x:v>4</x:v>
      </x:c>
      <x:c r="C5052" s="0" t="s">
        <x:v>133</x:v>
      </x:c>
      <x:c r="D5052" s="0" t="s">
        <x:v>134</x:v>
      </x:c>
      <x:c r="E5052" s="0" t="s">
        <x:v>54</x:v>
      </x:c>
      <x:c r="F5052" s="0" t="s">
        <x:v>55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817</x:v>
      </x:c>
    </x:row>
    <x:row r="5053" spans="1:14">
      <x:c r="A5053" s="0" t="s">
        <x:v>2</x:v>
      </x:c>
      <x:c r="B5053" s="0" t="s">
        <x:v>4</x:v>
      </x:c>
      <x:c r="C5053" s="0" t="s">
        <x:v>133</x:v>
      </x:c>
      <x:c r="D5053" s="0" t="s">
        <x:v>134</x:v>
      </x:c>
      <x:c r="E5053" s="0" t="s">
        <x:v>54</x:v>
      </x:c>
      <x:c r="F5053" s="0" t="s">
        <x:v>55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1464</x:v>
      </x:c>
    </x:row>
    <x:row r="5054" spans="1:14">
      <x:c r="A5054" s="0" t="s">
        <x:v>2</x:v>
      </x:c>
      <x:c r="B5054" s="0" t="s">
        <x:v>4</x:v>
      </x:c>
      <x:c r="C5054" s="0" t="s">
        <x:v>133</x:v>
      </x:c>
      <x:c r="D5054" s="0" t="s">
        <x:v>134</x:v>
      </x:c>
      <x:c r="E5054" s="0" t="s">
        <x:v>54</x:v>
      </x:c>
      <x:c r="F5054" s="0" t="s">
        <x:v>55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2900</x:v>
      </x:c>
    </x:row>
    <x:row r="5055" spans="1:14">
      <x:c r="A5055" s="0" t="s">
        <x:v>2</x:v>
      </x:c>
      <x:c r="B5055" s="0" t="s">
        <x:v>4</x:v>
      </x:c>
      <x:c r="C5055" s="0" t="s">
        <x:v>133</x:v>
      </x:c>
      <x:c r="D5055" s="0" t="s">
        <x:v>134</x:v>
      </x:c>
      <x:c r="E5055" s="0" t="s">
        <x:v>54</x:v>
      </x:c>
      <x:c r="F5055" s="0" t="s">
        <x:v>55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2496</x:v>
      </x:c>
    </x:row>
    <x:row r="5056" spans="1:14">
      <x:c r="A5056" s="0" t="s">
        <x:v>2</x:v>
      </x:c>
      <x:c r="B5056" s="0" t="s">
        <x:v>4</x:v>
      </x:c>
      <x:c r="C5056" s="0" t="s">
        <x:v>133</x:v>
      </x:c>
      <x:c r="D5056" s="0" t="s">
        <x:v>134</x:v>
      </x:c>
      <x:c r="E5056" s="0" t="s">
        <x:v>54</x:v>
      </x:c>
      <x:c r="F5056" s="0" t="s">
        <x:v>55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4532</x:v>
      </x:c>
    </x:row>
    <x:row r="5057" spans="1:14">
      <x:c r="A5057" s="0" t="s">
        <x:v>2</x:v>
      </x:c>
      <x:c r="B5057" s="0" t="s">
        <x:v>4</x:v>
      </x:c>
      <x:c r="C5057" s="0" t="s">
        <x:v>133</x:v>
      </x:c>
      <x:c r="D5057" s="0" t="s">
        <x:v>134</x:v>
      </x:c>
      <x:c r="E5057" s="0" t="s">
        <x:v>54</x:v>
      </x:c>
      <x:c r="F5057" s="0" t="s">
        <x:v>55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3885</x:v>
      </x:c>
    </x:row>
    <x:row r="5058" spans="1:14">
      <x:c r="A5058" s="0" t="s">
        <x:v>2</x:v>
      </x:c>
      <x:c r="B5058" s="0" t="s">
        <x:v>4</x:v>
      </x:c>
      <x:c r="C5058" s="0" t="s">
        <x:v>133</x:v>
      </x:c>
      <x:c r="D5058" s="0" t="s">
        <x:v>134</x:v>
      </x:c>
      <x:c r="E5058" s="0" t="s">
        <x:v>54</x:v>
      </x:c>
      <x:c r="F5058" s="0" t="s">
        <x:v>55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12666</x:v>
      </x:c>
    </x:row>
    <x:row r="5059" spans="1:14">
      <x:c r="A5059" s="0" t="s">
        <x:v>2</x:v>
      </x:c>
      <x:c r="B5059" s="0" t="s">
        <x:v>4</x:v>
      </x:c>
      <x:c r="C5059" s="0" t="s">
        <x:v>133</x:v>
      </x:c>
      <x:c r="D5059" s="0" t="s">
        <x:v>134</x:v>
      </x:c>
      <x:c r="E5059" s="0" t="s">
        <x:v>54</x:v>
      </x:c>
      <x:c r="F5059" s="0" t="s">
        <x:v>55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11343</x:v>
      </x:c>
    </x:row>
    <x:row r="5060" spans="1:14">
      <x:c r="A5060" s="0" t="s">
        <x:v>2</x:v>
      </x:c>
      <x:c r="B5060" s="0" t="s">
        <x:v>4</x:v>
      </x:c>
      <x:c r="C5060" s="0" t="s">
        <x:v>133</x:v>
      </x:c>
      <x:c r="D5060" s="0" t="s">
        <x:v>134</x:v>
      </x:c>
      <x:c r="E5060" s="0" t="s">
        <x:v>54</x:v>
      </x:c>
      <x:c r="F5060" s="0" t="s">
        <x:v>55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1495</x:v>
      </x:c>
    </x:row>
    <x:row r="5061" spans="1:14">
      <x:c r="A5061" s="0" t="s">
        <x:v>2</x:v>
      </x:c>
      <x:c r="B5061" s="0" t="s">
        <x:v>4</x:v>
      </x:c>
      <x:c r="C5061" s="0" t="s">
        <x:v>133</x:v>
      </x:c>
      <x:c r="D5061" s="0" t="s">
        <x:v>134</x:v>
      </x:c>
      <x:c r="E5061" s="0" t="s">
        <x:v>54</x:v>
      </x:c>
      <x:c r="F5061" s="0" t="s">
        <x:v>55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2590</x:v>
      </x:c>
    </x:row>
    <x:row r="5062" spans="1:14">
      <x:c r="A5062" s="0" t="s">
        <x:v>2</x:v>
      </x:c>
      <x:c r="B5062" s="0" t="s">
        <x:v>4</x:v>
      </x:c>
      <x:c r="C5062" s="0" t="s">
        <x:v>133</x:v>
      </x:c>
      <x:c r="D5062" s="0" t="s">
        <x:v>134</x:v>
      </x:c>
      <x:c r="E5062" s="0" t="s">
        <x:v>54</x:v>
      </x:c>
      <x:c r="F5062" s="0" t="s">
        <x:v>55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2231</x:v>
      </x:c>
    </x:row>
    <x:row r="5063" spans="1:14">
      <x:c r="A5063" s="0" t="s">
        <x:v>2</x:v>
      </x:c>
      <x:c r="B5063" s="0" t="s">
        <x:v>4</x:v>
      </x:c>
      <x:c r="C5063" s="0" t="s">
        <x:v>133</x:v>
      </x:c>
      <x:c r="D5063" s="0" t="s">
        <x:v>134</x:v>
      </x:c>
      <x:c r="E5063" s="0" t="s">
        <x:v>54</x:v>
      </x:c>
      <x:c r="F5063" s="0" t="s">
        <x:v>55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1326</x:v>
      </x:c>
    </x:row>
    <x:row r="5064" spans="1:14">
      <x:c r="A5064" s="0" t="s">
        <x:v>2</x:v>
      </x:c>
      <x:c r="B5064" s="0" t="s">
        <x:v>4</x:v>
      </x:c>
      <x:c r="C5064" s="0" t="s">
        <x:v>133</x:v>
      </x:c>
      <x:c r="D5064" s="0" t="s">
        <x:v>134</x:v>
      </x:c>
      <x:c r="E5064" s="0" t="s">
        <x:v>54</x:v>
      </x:c>
      <x:c r="F5064" s="0" t="s">
        <x:v>55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2073</x:v>
      </x:c>
    </x:row>
    <x:row r="5065" spans="1:14">
      <x:c r="A5065" s="0" t="s">
        <x:v>2</x:v>
      </x:c>
      <x:c r="B5065" s="0" t="s">
        <x:v>4</x:v>
      </x:c>
      <x:c r="C5065" s="0" t="s">
        <x:v>133</x:v>
      </x:c>
      <x:c r="D5065" s="0" t="s">
        <x:v>134</x:v>
      </x:c>
      <x:c r="E5065" s="0" t="s">
        <x:v>54</x:v>
      </x:c>
      <x:c r="F5065" s="0" t="s">
        <x:v>55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817</x:v>
      </x:c>
    </x:row>
    <x:row r="5066" spans="1:14">
      <x:c r="A5066" s="0" t="s">
        <x:v>2</x:v>
      </x:c>
      <x:c r="B5066" s="0" t="s">
        <x:v>4</x:v>
      </x:c>
      <x:c r="C5066" s="0" t="s">
        <x:v>133</x:v>
      </x:c>
      <x:c r="D5066" s="0" t="s">
        <x:v>134</x:v>
      </x:c>
      <x:c r="E5066" s="0" t="s">
        <x:v>54</x:v>
      </x:c>
      <x:c r="F5066" s="0" t="s">
        <x:v>55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807</x:v>
      </x:c>
    </x:row>
    <x:row r="5067" spans="1:14">
      <x:c r="A5067" s="0" t="s">
        <x:v>2</x:v>
      </x:c>
      <x:c r="B5067" s="0" t="s">
        <x:v>4</x:v>
      </x:c>
      <x:c r="C5067" s="0" t="s">
        <x:v>133</x:v>
      </x:c>
      <x:c r="D5067" s="0" t="s">
        <x:v>134</x:v>
      </x:c>
      <x:c r="E5067" s="0" t="s">
        <x:v>54</x:v>
      </x:c>
      <x:c r="F5067" s="0" t="s">
        <x:v>55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1015</x:v>
      </x:c>
    </x:row>
    <x:row r="5068" spans="1:14">
      <x:c r="A5068" s="0" t="s">
        <x:v>2</x:v>
      </x:c>
      <x:c r="B5068" s="0" t="s">
        <x:v>4</x:v>
      </x:c>
      <x:c r="C5068" s="0" t="s">
        <x:v>133</x:v>
      </x:c>
      <x:c r="D5068" s="0" t="s">
        <x:v>134</x:v>
      </x:c>
      <x:c r="E5068" s="0" t="s">
        <x:v>54</x:v>
      </x:c>
      <x:c r="F5068" s="0" t="s">
        <x:v>55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1299</x:v>
      </x:c>
    </x:row>
    <x:row r="5069" spans="1:14">
      <x:c r="A5069" s="0" t="s">
        <x:v>2</x:v>
      </x:c>
      <x:c r="B5069" s="0" t="s">
        <x:v>4</x:v>
      </x:c>
      <x:c r="C5069" s="0" t="s">
        <x:v>133</x:v>
      </x:c>
      <x:c r="D5069" s="0" t="s">
        <x:v>134</x:v>
      </x:c>
      <x:c r="E5069" s="0" t="s">
        <x:v>54</x:v>
      </x:c>
      <x:c r="F5069" s="0" t="s">
        <x:v>55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2253</x:v>
      </x:c>
    </x:row>
    <x:row r="5070" spans="1:14">
      <x:c r="A5070" s="0" t="s">
        <x:v>2</x:v>
      </x:c>
      <x:c r="B5070" s="0" t="s">
        <x:v>4</x:v>
      </x:c>
      <x:c r="C5070" s="0" t="s">
        <x:v>133</x:v>
      </x:c>
      <x:c r="D5070" s="0" t="s">
        <x:v>134</x:v>
      </x:c>
      <x:c r="E5070" s="0" t="s">
        <x:v>54</x:v>
      </x:c>
      <x:c r="F5070" s="0" t="s">
        <x:v>55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4355</x:v>
      </x:c>
    </x:row>
    <x:row r="5071" spans="1:14">
      <x:c r="A5071" s="0" t="s">
        <x:v>2</x:v>
      </x:c>
      <x:c r="B5071" s="0" t="s">
        <x:v>4</x:v>
      </x:c>
      <x:c r="C5071" s="0" t="s">
        <x:v>133</x:v>
      </x:c>
      <x:c r="D5071" s="0" t="s">
        <x:v>134</x:v>
      </x:c>
      <x:c r="E5071" s="0" t="s">
        <x:v>54</x:v>
      </x:c>
      <x:c r="F5071" s="0" t="s">
        <x:v>55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4740</x:v>
      </x:c>
    </x:row>
    <x:row r="5072" spans="1:14">
      <x:c r="A5072" s="0" t="s">
        <x:v>2</x:v>
      </x:c>
      <x:c r="B5072" s="0" t="s">
        <x:v>4</x:v>
      </x:c>
      <x:c r="C5072" s="0" t="s">
        <x:v>133</x:v>
      </x:c>
      <x:c r="D5072" s="0" t="s">
        <x:v>134</x:v>
      </x:c>
      <x:c r="E5072" s="0" t="s">
        <x:v>54</x:v>
      </x:c>
      <x:c r="F5072" s="0" t="s">
        <x:v>55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1294</x:v>
      </x:c>
    </x:row>
    <x:row r="5073" spans="1:14">
      <x:c r="A5073" s="0" t="s">
        <x:v>2</x:v>
      </x:c>
      <x:c r="B5073" s="0" t="s">
        <x:v>4</x:v>
      </x:c>
      <x:c r="C5073" s="0" t="s">
        <x:v>133</x:v>
      </x:c>
      <x:c r="D5073" s="0" t="s">
        <x:v>134</x:v>
      </x:c>
      <x:c r="E5073" s="0" t="s">
        <x:v>54</x:v>
      </x:c>
      <x:c r="F5073" s="0" t="s">
        <x:v>55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1235</x:v>
      </x:c>
    </x:row>
    <x:row r="5074" spans="1:14">
      <x:c r="A5074" s="0" t="s">
        <x:v>2</x:v>
      </x:c>
      <x:c r="B5074" s="0" t="s">
        <x:v>4</x:v>
      </x:c>
      <x:c r="C5074" s="0" t="s">
        <x:v>133</x:v>
      </x:c>
      <x:c r="D5074" s="0" t="s">
        <x:v>134</x:v>
      </x:c>
      <x:c r="E5074" s="0" t="s">
        <x:v>54</x:v>
      </x:c>
      <x:c r="F5074" s="0" t="s">
        <x:v>55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1247</x:v>
      </x:c>
    </x:row>
    <x:row r="5075" spans="1:14">
      <x:c r="A5075" s="0" t="s">
        <x:v>2</x:v>
      </x:c>
      <x:c r="B5075" s="0" t="s">
        <x:v>4</x:v>
      </x:c>
      <x:c r="C5075" s="0" t="s">
        <x:v>133</x:v>
      </x:c>
      <x:c r="D5075" s="0" t="s">
        <x:v>134</x:v>
      </x:c>
      <x:c r="E5075" s="0" t="s">
        <x:v>54</x:v>
      </x:c>
      <x:c r="F5075" s="0" t="s">
        <x:v>55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932</x:v>
      </x:c>
    </x:row>
    <x:row r="5076" spans="1:14">
      <x:c r="A5076" s="0" t="s">
        <x:v>2</x:v>
      </x:c>
      <x:c r="B5076" s="0" t="s">
        <x:v>4</x:v>
      </x:c>
      <x:c r="C5076" s="0" t="s">
        <x:v>133</x:v>
      </x:c>
      <x:c r="D5076" s="0" t="s">
        <x:v>134</x:v>
      </x:c>
      <x:c r="E5076" s="0" t="s">
        <x:v>54</x:v>
      </x:c>
      <x:c r="F5076" s="0" t="s">
        <x:v>55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5537</x:v>
      </x:c>
    </x:row>
    <x:row r="5077" spans="1:14">
      <x:c r="A5077" s="0" t="s">
        <x:v>2</x:v>
      </x:c>
      <x:c r="B5077" s="0" t="s">
        <x:v>4</x:v>
      </x:c>
      <x:c r="C5077" s="0" t="s">
        <x:v>133</x:v>
      </x:c>
      <x:c r="D5077" s="0" t="s">
        <x:v>134</x:v>
      </x:c>
      <x:c r="E5077" s="0" t="s">
        <x:v>54</x:v>
      </x:c>
      <x:c r="F5077" s="0" t="s">
        <x:v>55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4270</x:v>
      </x:c>
    </x:row>
    <x:row r="5078" spans="1:14">
      <x:c r="A5078" s="0" t="s">
        <x:v>2</x:v>
      </x:c>
      <x:c r="B5078" s="0" t="s">
        <x:v>4</x:v>
      </x:c>
      <x:c r="C5078" s="0" t="s">
        <x:v>133</x:v>
      </x:c>
      <x:c r="D5078" s="0" t="s">
        <x:v>134</x:v>
      </x:c>
      <x:c r="E5078" s="0" t="s">
        <x:v>54</x:v>
      </x:c>
      <x:c r="F5078" s="0" t="s">
        <x:v>55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580</x:v>
      </x:c>
    </x:row>
    <x:row r="5079" spans="1:14">
      <x:c r="A5079" s="0" t="s">
        <x:v>2</x:v>
      </x:c>
      <x:c r="B5079" s="0" t="s">
        <x:v>4</x:v>
      </x:c>
      <x:c r="C5079" s="0" t="s">
        <x:v>133</x:v>
      </x:c>
      <x:c r="D5079" s="0" t="s">
        <x:v>134</x:v>
      </x:c>
      <x:c r="E5079" s="0" t="s">
        <x:v>54</x:v>
      </x:c>
      <x:c r="F5079" s="0" t="s">
        <x:v>55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932</x:v>
      </x:c>
    </x:row>
    <x:row r="5080" spans="1:14">
      <x:c r="A5080" s="0" t="s">
        <x:v>2</x:v>
      </x:c>
      <x:c r="B5080" s="0" t="s">
        <x:v>4</x:v>
      </x:c>
      <x:c r="C5080" s="0" t="s">
        <x:v>133</x:v>
      </x:c>
      <x:c r="D5080" s="0" t="s">
        <x:v>134</x:v>
      </x:c>
      <x:c r="E5080" s="0" t="s">
        <x:v>54</x:v>
      </x:c>
      <x:c r="F5080" s="0" t="s">
        <x:v>55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645</x:v>
      </x:c>
    </x:row>
    <x:row r="5081" spans="1:14">
      <x:c r="A5081" s="0" t="s">
        <x:v>2</x:v>
      </x:c>
      <x:c r="B5081" s="0" t="s">
        <x:v>4</x:v>
      </x:c>
      <x:c r="C5081" s="0" t="s">
        <x:v>133</x:v>
      </x:c>
      <x:c r="D5081" s="0" t="s">
        <x:v>134</x:v>
      </x:c>
      <x:c r="E5081" s="0" t="s">
        <x:v>54</x:v>
      </x:c>
      <x:c r="F5081" s="0" t="s">
        <x:v>55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849</x:v>
      </x:c>
    </x:row>
    <x:row r="5082" spans="1:14">
      <x:c r="A5082" s="0" t="s">
        <x:v>2</x:v>
      </x:c>
      <x:c r="B5082" s="0" t="s">
        <x:v>4</x:v>
      </x:c>
      <x:c r="C5082" s="0" t="s">
        <x:v>133</x:v>
      </x:c>
      <x:c r="D5082" s="0" t="s">
        <x:v>134</x:v>
      </x:c>
      <x:c r="E5082" s="0" t="s">
        <x:v>54</x:v>
      </x:c>
      <x:c r="F5082" s="0" t="s">
        <x:v>55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219402</x:v>
      </x:c>
    </x:row>
    <x:row r="5083" spans="1:14">
      <x:c r="A5083" s="0" t="s">
        <x:v>2</x:v>
      </x:c>
      <x:c r="B5083" s="0" t="s">
        <x:v>4</x:v>
      </x:c>
      <x:c r="C5083" s="0" t="s">
        <x:v>133</x:v>
      </x:c>
      <x:c r="D5083" s="0" t="s">
        <x:v>134</x:v>
      </x:c>
      <x:c r="E5083" s="0" t="s">
        <x:v>54</x:v>
      </x:c>
      <x:c r="F5083" s="0" t="s">
        <x:v>55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221793</x:v>
      </x:c>
    </x:row>
    <x:row r="5084" spans="1:14">
      <x:c r="A5084" s="0" t="s">
        <x:v>2</x:v>
      </x:c>
      <x:c r="B5084" s="0" t="s">
        <x:v>4</x:v>
      </x:c>
      <x:c r="C5084" s="0" t="s">
        <x:v>133</x:v>
      </x:c>
      <x:c r="D5084" s="0" t="s">
        <x:v>134</x:v>
      </x:c>
      <x:c r="E5084" s="0" t="s">
        <x:v>54</x:v>
      </x:c>
      <x:c r="F5084" s="0" t="s">
        <x:v>55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66833</x:v>
      </x:c>
    </x:row>
    <x:row r="5085" spans="1:14">
      <x:c r="A5085" s="0" t="s">
        <x:v>2</x:v>
      </x:c>
      <x:c r="B5085" s="0" t="s">
        <x:v>4</x:v>
      </x:c>
      <x:c r="C5085" s="0" t="s">
        <x:v>133</x:v>
      </x:c>
      <x:c r="D5085" s="0" t="s">
        <x:v>134</x:v>
      </x:c>
      <x:c r="E5085" s="0" t="s">
        <x:v>54</x:v>
      </x:c>
      <x:c r="F5085" s="0" t="s">
        <x:v>55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68530</x:v>
      </x:c>
    </x:row>
    <x:row r="5086" spans="1:14">
      <x:c r="A5086" s="0" t="s">
        <x:v>2</x:v>
      </x:c>
      <x:c r="B5086" s="0" t="s">
        <x:v>4</x:v>
      </x:c>
      <x:c r="C5086" s="0" t="s">
        <x:v>133</x:v>
      </x:c>
      <x:c r="D5086" s="0" t="s">
        <x:v>134</x:v>
      </x:c>
      <x:c r="E5086" s="0" t="s">
        <x:v>54</x:v>
      </x:c>
      <x:c r="F5086" s="0" t="s">
        <x:v>55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2102</x:v>
      </x:c>
    </x:row>
    <x:row r="5087" spans="1:14">
      <x:c r="A5087" s="0" t="s">
        <x:v>2</x:v>
      </x:c>
      <x:c r="B5087" s="0" t="s">
        <x:v>4</x:v>
      </x:c>
      <x:c r="C5087" s="0" t="s">
        <x:v>133</x:v>
      </x:c>
      <x:c r="D5087" s="0" t="s">
        <x:v>134</x:v>
      </x:c>
      <x:c r="E5087" s="0" t="s">
        <x:v>54</x:v>
      </x:c>
      <x:c r="F5087" s="0" t="s">
        <x:v>55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1937</x:v>
      </x:c>
    </x:row>
    <x:row r="5088" spans="1:14">
      <x:c r="A5088" s="0" t="s">
        <x:v>2</x:v>
      </x:c>
      <x:c r="B5088" s="0" t="s">
        <x:v>4</x:v>
      </x:c>
      <x:c r="C5088" s="0" t="s">
        <x:v>133</x:v>
      </x:c>
      <x:c r="D5088" s="0" t="s">
        <x:v>134</x:v>
      </x:c>
      <x:c r="E5088" s="0" t="s">
        <x:v>54</x:v>
      </x:c>
      <x:c r="F5088" s="0" t="s">
        <x:v>55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570</x:v>
      </x:c>
    </x:row>
    <x:row r="5089" spans="1:14">
      <x:c r="A5089" s="0" t="s">
        <x:v>2</x:v>
      </x:c>
      <x:c r="B5089" s="0" t="s">
        <x:v>4</x:v>
      </x:c>
      <x:c r="C5089" s="0" t="s">
        <x:v>133</x:v>
      </x:c>
      <x:c r="D5089" s="0" t="s">
        <x:v>134</x:v>
      </x:c>
      <x:c r="E5089" s="0" t="s">
        <x:v>54</x:v>
      </x:c>
      <x:c r="F5089" s="0" t="s">
        <x:v>55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761</x:v>
      </x:c>
    </x:row>
    <x:row r="5090" spans="1:14">
      <x:c r="A5090" s="0" t="s">
        <x:v>2</x:v>
      </x:c>
      <x:c r="B5090" s="0" t="s">
        <x:v>4</x:v>
      </x:c>
      <x:c r="C5090" s="0" t="s">
        <x:v>133</x:v>
      </x:c>
      <x:c r="D5090" s="0" t="s">
        <x:v>134</x:v>
      </x:c>
      <x:c r="E5090" s="0" t="s">
        <x:v>54</x:v>
      </x:c>
      <x:c r="F5090" s="0" t="s">
        <x:v>55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493</x:v>
      </x:c>
    </x:row>
    <x:row r="5091" spans="1:14">
      <x:c r="A5091" s="0" t="s">
        <x:v>2</x:v>
      </x:c>
      <x:c r="B5091" s="0" t="s">
        <x:v>4</x:v>
      </x:c>
      <x:c r="C5091" s="0" t="s">
        <x:v>133</x:v>
      </x:c>
      <x:c r="D5091" s="0" t="s">
        <x:v>134</x:v>
      </x:c>
      <x:c r="E5091" s="0" t="s">
        <x:v>54</x:v>
      </x:c>
      <x:c r="F5091" s="0" t="s">
        <x:v>55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480</x:v>
      </x:c>
    </x:row>
    <x:row r="5092" spans="1:14">
      <x:c r="A5092" s="0" t="s">
        <x:v>2</x:v>
      </x:c>
      <x:c r="B5092" s="0" t="s">
        <x:v>4</x:v>
      </x:c>
      <x:c r="C5092" s="0" t="s">
        <x:v>133</x:v>
      </x:c>
      <x:c r="D5092" s="0" t="s">
        <x:v>134</x:v>
      </x:c>
      <x:c r="E5092" s="0" t="s">
        <x:v>54</x:v>
      </x:c>
      <x:c r="F5092" s="0" t="s">
        <x:v>55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550</x:v>
      </x:c>
    </x:row>
    <x:row r="5093" spans="1:14">
      <x:c r="A5093" s="0" t="s">
        <x:v>2</x:v>
      </x:c>
      <x:c r="B5093" s="0" t="s">
        <x:v>4</x:v>
      </x:c>
      <x:c r="C5093" s="0" t="s">
        <x:v>133</x:v>
      </x:c>
      <x:c r="D5093" s="0" t="s">
        <x:v>134</x:v>
      </x:c>
      <x:c r="E5093" s="0" t="s">
        <x:v>54</x:v>
      </x:c>
      <x:c r="F5093" s="0" t="s">
        <x:v>55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833</x:v>
      </x:c>
    </x:row>
    <x:row r="5094" spans="1:14">
      <x:c r="A5094" s="0" t="s">
        <x:v>2</x:v>
      </x:c>
      <x:c r="B5094" s="0" t="s">
        <x:v>4</x:v>
      </x:c>
      <x:c r="C5094" s="0" t="s">
        <x:v>133</x:v>
      </x:c>
      <x:c r="D5094" s="0" t="s">
        <x:v>134</x:v>
      </x:c>
      <x:c r="E5094" s="0" t="s">
        <x:v>54</x:v>
      </x:c>
      <x:c r="F5094" s="0" t="s">
        <x:v>55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593</x:v>
      </x:c>
    </x:row>
    <x:row r="5095" spans="1:14">
      <x:c r="A5095" s="0" t="s">
        <x:v>2</x:v>
      </x:c>
      <x:c r="B5095" s="0" t="s">
        <x:v>4</x:v>
      </x:c>
      <x:c r="C5095" s="0" t="s">
        <x:v>133</x:v>
      </x:c>
      <x:c r="D5095" s="0" t="s">
        <x:v>134</x:v>
      </x:c>
      <x:c r="E5095" s="0" t="s">
        <x:v>54</x:v>
      </x:c>
      <x:c r="F5095" s="0" t="s">
        <x:v>55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1011</x:v>
      </x:c>
    </x:row>
    <x:row r="5096" spans="1:14">
      <x:c r="A5096" s="0" t="s">
        <x:v>2</x:v>
      </x:c>
      <x:c r="B5096" s="0" t="s">
        <x:v>4</x:v>
      </x:c>
      <x:c r="C5096" s="0" t="s">
        <x:v>133</x:v>
      </x:c>
      <x:c r="D5096" s="0" t="s">
        <x:v>134</x:v>
      </x:c>
      <x:c r="E5096" s="0" t="s">
        <x:v>54</x:v>
      </x:c>
      <x:c r="F5096" s="0" t="s">
        <x:v>55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2080</x:v>
      </x:c>
    </x:row>
    <x:row r="5097" spans="1:14">
      <x:c r="A5097" s="0" t="s">
        <x:v>2</x:v>
      </x:c>
      <x:c r="B5097" s="0" t="s">
        <x:v>4</x:v>
      </x:c>
      <x:c r="C5097" s="0" t="s">
        <x:v>133</x:v>
      </x:c>
      <x:c r="D5097" s="0" t="s">
        <x:v>134</x:v>
      </x:c>
      <x:c r="E5097" s="0" t="s">
        <x:v>54</x:v>
      </x:c>
      <x:c r="F5097" s="0" t="s">
        <x:v>55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1568</x:v>
      </x:c>
    </x:row>
    <x:row r="5098" spans="1:14">
      <x:c r="A5098" s="0" t="s">
        <x:v>2</x:v>
      </x:c>
      <x:c r="B5098" s="0" t="s">
        <x:v>4</x:v>
      </x:c>
      <x:c r="C5098" s="0" t="s">
        <x:v>133</x:v>
      </x:c>
      <x:c r="D5098" s="0" t="s">
        <x:v>134</x:v>
      </x:c>
      <x:c r="E5098" s="0" t="s">
        <x:v>54</x:v>
      </x:c>
      <x:c r="F5098" s="0" t="s">
        <x:v>55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3081</x:v>
      </x:c>
    </x:row>
    <x:row r="5099" spans="1:14">
      <x:c r="A5099" s="0" t="s">
        <x:v>2</x:v>
      </x:c>
      <x:c r="B5099" s="0" t="s">
        <x:v>4</x:v>
      </x:c>
      <x:c r="C5099" s="0" t="s">
        <x:v>133</x:v>
      </x:c>
      <x:c r="D5099" s="0" t="s">
        <x:v>134</x:v>
      </x:c>
      <x:c r="E5099" s="0" t="s">
        <x:v>54</x:v>
      </x:c>
      <x:c r="F5099" s="0" t="s">
        <x:v>55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2421</x:v>
      </x:c>
    </x:row>
    <x:row r="5100" spans="1:14">
      <x:c r="A5100" s="0" t="s">
        <x:v>2</x:v>
      </x:c>
      <x:c r="B5100" s="0" t="s">
        <x:v>4</x:v>
      </x:c>
      <x:c r="C5100" s="0" t="s">
        <x:v>133</x:v>
      </x:c>
      <x:c r="D5100" s="0" t="s">
        <x:v>134</x:v>
      </x:c>
      <x:c r="E5100" s="0" t="s">
        <x:v>54</x:v>
      </x:c>
      <x:c r="F5100" s="0" t="s">
        <x:v>55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9147</x:v>
      </x:c>
    </x:row>
    <x:row r="5101" spans="1:14">
      <x:c r="A5101" s="0" t="s">
        <x:v>2</x:v>
      </x:c>
      <x:c r="B5101" s="0" t="s">
        <x:v>4</x:v>
      </x:c>
      <x:c r="C5101" s="0" t="s">
        <x:v>133</x:v>
      </x:c>
      <x:c r="D5101" s="0" t="s">
        <x:v>134</x:v>
      </x:c>
      <x:c r="E5101" s="0" t="s">
        <x:v>54</x:v>
      </x:c>
      <x:c r="F5101" s="0" t="s">
        <x:v>55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7242</x:v>
      </x:c>
    </x:row>
    <x:row r="5102" spans="1:14">
      <x:c r="A5102" s="0" t="s">
        <x:v>2</x:v>
      </x:c>
      <x:c r="B5102" s="0" t="s">
        <x:v>4</x:v>
      </x:c>
      <x:c r="C5102" s="0" t="s">
        <x:v>133</x:v>
      </x:c>
      <x:c r="D5102" s="0" t="s">
        <x:v>134</x:v>
      </x:c>
      <x:c r="E5102" s="0" t="s">
        <x:v>54</x:v>
      </x:c>
      <x:c r="F5102" s="0" t="s">
        <x:v>55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865</x:v>
      </x:c>
    </x:row>
    <x:row r="5103" spans="1:14">
      <x:c r="A5103" s="0" t="s">
        <x:v>2</x:v>
      </x:c>
      <x:c r="B5103" s="0" t="s">
        <x:v>4</x:v>
      </x:c>
      <x:c r="C5103" s="0" t="s">
        <x:v>133</x:v>
      </x:c>
      <x:c r="D5103" s="0" t="s">
        <x:v>134</x:v>
      </x:c>
      <x:c r="E5103" s="0" t="s">
        <x:v>54</x:v>
      </x:c>
      <x:c r="F5103" s="0" t="s">
        <x:v>55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1602</x:v>
      </x:c>
    </x:row>
    <x:row r="5104" spans="1:14">
      <x:c r="A5104" s="0" t="s">
        <x:v>2</x:v>
      </x:c>
      <x:c r="B5104" s="0" t="s">
        <x:v>4</x:v>
      </x:c>
      <x:c r="C5104" s="0" t="s">
        <x:v>133</x:v>
      </x:c>
      <x:c r="D5104" s="0" t="s">
        <x:v>134</x:v>
      </x:c>
      <x:c r="E5104" s="0" t="s">
        <x:v>54</x:v>
      </x:c>
      <x:c r="F5104" s="0" t="s">
        <x:v>55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497</x:v>
      </x:c>
    </x:row>
    <x:row r="5105" spans="1:14">
      <x:c r="A5105" s="0" t="s">
        <x:v>2</x:v>
      </x:c>
      <x:c r="B5105" s="0" t="s">
        <x:v>4</x:v>
      </x:c>
      <x:c r="C5105" s="0" t="s">
        <x:v>133</x:v>
      </x:c>
      <x:c r="D5105" s="0" t="s">
        <x:v>134</x:v>
      </x:c>
      <x:c r="E5105" s="0" t="s">
        <x:v>54</x:v>
      </x:c>
      <x:c r="F5105" s="0" t="s">
        <x:v>55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133</x:v>
      </x:c>
      <x:c r="D5106" s="0" t="s">
        <x:v>134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1587</x:v>
      </x:c>
    </x:row>
    <x:row r="5107" spans="1:14">
      <x:c r="A5107" s="0" t="s">
        <x:v>2</x:v>
      </x:c>
      <x:c r="B5107" s="0" t="s">
        <x:v>4</x:v>
      </x:c>
      <x:c r="C5107" s="0" t="s">
        <x:v>133</x:v>
      </x:c>
      <x:c r="D5107" s="0" t="s">
        <x:v>134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451</x:v>
      </x:c>
    </x:row>
    <x:row r="5108" spans="1:14">
      <x:c r="A5108" s="0" t="s">
        <x:v>2</x:v>
      </x:c>
      <x:c r="B5108" s="0" t="s">
        <x:v>4</x:v>
      </x:c>
      <x:c r="C5108" s="0" t="s">
        <x:v>133</x:v>
      </x:c>
      <x:c r="D5108" s="0" t="s">
        <x:v>134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279</x:v>
      </x:c>
    </x:row>
    <x:row r="5109" spans="1:14">
      <x:c r="A5109" s="0" t="s">
        <x:v>2</x:v>
      </x:c>
      <x:c r="B5109" s="0" t="s">
        <x:v>4</x:v>
      </x:c>
      <x:c r="C5109" s="0" t="s">
        <x:v>133</x:v>
      </x:c>
      <x:c r="D5109" s="0" t="s">
        <x:v>134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374</x:v>
      </x:c>
    </x:row>
    <x:row r="5110" spans="1:14">
      <x:c r="A5110" s="0" t="s">
        <x:v>2</x:v>
      </x:c>
      <x:c r="B5110" s="0" t="s">
        <x:v>4</x:v>
      </x:c>
      <x:c r="C5110" s="0" t="s">
        <x:v>133</x:v>
      </x:c>
      <x:c r="D5110" s="0" t="s">
        <x:v>134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504</x:v>
      </x:c>
    </x:row>
    <x:row r="5111" spans="1:14">
      <x:c r="A5111" s="0" t="s">
        <x:v>2</x:v>
      </x:c>
      <x:c r="B5111" s="0" t="s">
        <x:v>4</x:v>
      </x:c>
      <x:c r="C5111" s="0" t="s">
        <x:v>133</x:v>
      </x:c>
      <x:c r="D5111" s="0" t="s">
        <x:v>134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858</x:v>
      </x:c>
    </x:row>
    <x:row r="5112" spans="1:14">
      <x:c r="A5112" s="0" t="s">
        <x:v>2</x:v>
      </x:c>
      <x:c r="B5112" s="0" t="s">
        <x:v>4</x:v>
      </x:c>
      <x:c r="C5112" s="0" t="s">
        <x:v>133</x:v>
      </x:c>
      <x:c r="D5112" s="0" t="s">
        <x:v>134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3297</x:v>
      </x:c>
    </x:row>
    <x:row r="5113" spans="1:14">
      <x:c r="A5113" s="0" t="s">
        <x:v>2</x:v>
      </x:c>
      <x:c r="B5113" s="0" t="s">
        <x:v>4</x:v>
      </x:c>
      <x:c r="C5113" s="0" t="s">
        <x:v>133</x:v>
      </x:c>
      <x:c r="D5113" s="0" t="s">
        <x:v>134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3472</x:v>
      </x:c>
    </x:row>
    <x:row r="5114" spans="1:14">
      <x:c r="A5114" s="0" t="s">
        <x:v>2</x:v>
      </x:c>
      <x:c r="B5114" s="0" t="s">
        <x:v>4</x:v>
      </x:c>
      <x:c r="C5114" s="0" t="s">
        <x:v>133</x:v>
      </x:c>
      <x:c r="D5114" s="0" t="s">
        <x:v>134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421</x:v>
      </x:c>
    </x:row>
    <x:row r="5115" spans="1:14">
      <x:c r="A5115" s="0" t="s">
        <x:v>2</x:v>
      </x:c>
      <x:c r="B5115" s="0" t="s">
        <x:v>4</x:v>
      </x:c>
      <x:c r="C5115" s="0" t="s">
        <x:v>133</x:v>
      </x:c>
      <x:c r="D5115" s="0" t="s">
        <x:v>134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427</x:v>
      </x:c>
    </x:row>
    <x:row r="5116" spans="1:14">
      <x:c r="A5116" s="0" t="s">
        <x:v>2</x:v>
      </x:c>
      <x:c r="B5116" s="0" t="s">
        <x:v>4</x:v>
      </x:c>
      <x:c r="C5116" s="0" t="s">
        <x:v>133</x:v>
      </x:c>
      <x:c r="D5116" s="0" t="s">
        <x:v>134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632</x:v>
      </x:c>
    </x:row>
    <x:row r="5117" spans="1:14">
      <x:c r="A5117" s="0" t="s">
        <x:v>2</x:v>
      </x:c>
      <x:c r="B5117" s="0" t="s">
        <x:v>4</x:v>
      </x:c>
      <x:c r="C5117" s="0" t="s">
        <x:v>133</x:v>
      </x:c>
      <x:c r="D5117" s="0" t="s">
        <x:v>134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596</x:v>
      </x:c>
    </x:row>
    <x:row r="5118" spans="1:14">
      <x:c r="A5118" s="0" t="s">
        <x:v>2</x:v>
      </x:c>
      <x:c r="B5118" s="0" t="s">
        <x:v>4</x:v>
      </x:c>
      <x:c r="C5118" s="0" t="s">
        <x:v>133</x:v>
      </x:c>
      <x:c r="D5118" s="0" t="s">
        <x:v>134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2662</x:v>
      </x:c>
    </x:row>
    <x:row r="5119" spans="1:14">
      <x:c r="A5119" s="0" t="s">
        <x:v>2</x:v>
      </x:c>
      <x:c r="B5119" s="0" t="s">
        <x:v>4</x:v>
      </x:c>
      <x:c r="C5119" s="0" t="s">
        <x:v>133</x:v>
      </x:c>
      <x:c r="D5119" s="0" t="s">
        <x:v>134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1612</x:v>
      </x:c>
    </x:row>
    <x:row r="5120" spans="1:14">
      <x:c r="A5120" s="0" t="s">
        <x:v>2</x:v>
      </x:c>
      <x:c r="B5120" s="0" t="s">
        <x:v>4</x:v>
      </x:c>
      <x:c r="C5120" s="0" t="s">
        <x:v>133</x:v>
      </x:c>
      <x:c r="D5120" s="0" t="s">
        <x:v>134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214</x:v>
      </x:c>
    </x:row>
    <x:row r="5121" spans="1:14">
      <x:c r="A5121" s="0" t="s">
        <x:v>2</x:v>
      </x:c>
      <x:c r="B5121" s="0" t="s">
        <x:v>4</x:v>
      </x:c>
      <x:c r="C5121" s="0" t="s">
        <x:v>133</x:v>
      </x:c>
      <x:c r="D5121" s="0" t="s">
        <x:v>134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412</x:v>
      </x:c>
    </x:row>
    <x:row r="5122" spans="1:14">
      <x:c r="A5122" s="0" t="s">
        <x:v>2</x:v>
      </x:c>
      <x:c r="B5122" s="0" t="s">
        <x:v>4</x:v>
      </x:c>
      <x:c r="C5122" s="0" t="s">
        <x:v>133</x:v>
      </x:c>
      <x:c r="D5122" s="0" t="s">
        <x:v>134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389</x:v>
      </x:c>
    </x:row>
    <x:row r="5123" spans="1:14">
      <x:c r="A5123" s="0" t="s">
        <x:v>2</x:v>
      </x:c>
      <x:c r="B5123" s="0" t="s">
        <x:v>4</x:v>
      </x:c>
      <x:c r="C5123" s="0" t="s">
        <x:v>133</x:v>
      </x:c>
      <x:c r="D5123" s="0" t="s">
        <x:v>134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528</x:v>
      </x:c>
    </x:row>
    <x:row r="5124" spans="1:14">
      <x:c r="A5124" s="0" t="s">
        <x:v>2</x:v>
      </x:c>
      <x:c r="B5124" s="0" t="s">
        <x:v>4</x:v>
      </x:c>
      <x:c r="C5124" s="0" t="s">
        <x:v>133</x:v>
      </x:c>
      <x:c r="D5124" s="0" t="s">
        <x:v>134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96796</x:v>
      </x:c>
    </x:row>
    <x:row r="5125" spans="1:14">
      <x:c r="A5125" s="0" t="s">
        <x:v>2</x:v>
      </x:c>
      <x:c r="B5125" s="0" t="s">
        <x:v>4</x:v>
      </x:c>
      <x:c r="C5125" s="0" t="s">
        <x:v>133</x:v>
      </x:c>
      <x:c r="D5125" s="0" t="s">
        <x:v>134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95514</x:v>
      </x:c>
    </x:row>
    <x:row r="5126" spans="1:14">
      <x:c r="A5126" s="0" t="s">
        <x:v>2</x:v>
      </x:c>
      <x:c r="B5126" s="0" t="s">
        <x:v>4</x:v>
      </x:c>
      <x:c r="C5126" s="0" t="s">
        <x:v>133</x:v>
      </x:c>
      <x:c r="D5126" s="0" t="s">
        <x:v>134</x:v>
      </x:c>
      <x:c r="E5126" s="0" t="s">
        <x:v>54</x:v>
      </x:c>
      <x:c r="F5126" s="0" t="s">
        <x:v>55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50675</x:v>
      </x:c>
    </x:row>
    <x:row r="5127" spans="1:14">
      <x:c r="A5127" s="0" t="s">
        <x:v>2</x:v>
      </x:c>
      <x:c r="B5127" s="0" t="s">
        <x:v>4</x:v>
      </x:c>
      <x:c r="C5127" s="0" t="s">
        <x:v>133</x:v>
      </x:c>
      <x:c r="D5127" s="0" t="s">
        <x:v>134</x:v>
      </x:c>
      <x:c r="E5127" s="0" t="s">
        <x:v>54</x:v>
      </x:c>
      <x:c r="F5127" s="0" t="s">
        <x:v>55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55701</x:v>
      </x:c>
    </x:row>
    <x:row r="5128" spans="1:14">
      <x:c r="A5128" s="0" t="s">
        <x:v>2</x:v>
      </x:c>
      <x:c r="B5128" s="0" t="s">
        <x:v>4</x:v>
      </x:c>
      <x:c r="C5128" s="0" t="s">
        <x:v>133</x:v>
      </x:c>
      <x:c r="D5128" s="0" t="s">
        <x:v>134</x:v>
      </x:c>
      <x:c r="E5128" s="0" t="s">
        <x:v>54</x:v>
      </x:c>
      <x:c r="F5128" s="0" t="s">
        <x:v>55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723</x:v>
      </x:c>
    </x:row>
    <x:row r="5129" spans="1:14">
      <x:c r="A5129" s="0" t="s">
        <x:v>2</x:v>
      </x:c>
      <x:c r="B5129" s="0" t="s">
        <x:v>4</x:v>
      </x:c>
      <x:c r="C5129" s="0" t="s">
        <x:v>133</x:v>
      </x:c>
      <x:c r="D5129" s="0" t="s">
        <x:v>134</x:v>
      </x:c>
      <x:c r="E5129" s="0" t="s">
        <x:v>54</x:v>
      </x:c>
      <x:c r="F5129" s="0" t="s">
        <x:v>55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416</x:v>
      </x:c>
    </x:row>
    <x:row r="5130" spans="1:14">
      <x:c r="A5130" s="0" t="s">
        <x:v>2</x:v>
      </x:c>
      <x:c r="B5130" s="0" t="s">
        <x:v>4</x:v>
      </x:c>
      <x:c r="C5130" s="0" t="s">
        <x:v>133</x:v>
      </x:c>
      <x:c r="D5130" s="0" t="s">
        <x:v>134</x:v>
      </x:c>
      <x:c r="E5130" s="0" t="s">
        <x:v>54</x:v>
      </x:c>
      <x:c r="F5130" s="0" t="s">
        <x:v>55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51</x:v>
      </x:c>
    </x:row>
    <x:row r="5131" spans="1:14">
      <x:c r="A5131" s="0" t="s">
        <x:v>2</x:v>
      </x:c>
      <x:c r="B5131" s="0" t="s">
        <x:v>4</x:v>
      </x:c>
      <x:c r="C5131" s="0" t="s">
        <x:v>133</x:v>
      </x:c>
      <x:c r="D5131" s="0" t="s">
        <x:v>134</x:v>
      </x:c>
      <x:c r="E5131" s="0" t="s">
        <x:v>54</x:v>
      </x:c>
      <x:c r="F5131" s="0" t="s">
        <x:v>55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57</x:v>
      </x:c>
    </x:row>
    <x:row r="5132" spans="1:14">
      <x:c r="A5132" s="0" t="s">
        <x:v>2</x:v>
      </x:c>
      <x:c r="B5132" s="0" t="s">
        <x:v>4</x:v>
      </x:c>
      <x:c r="C5132" s="0" t="s">
        <x:v>133</x:v>
      </x:c>
      <x:c r="D5132" s="0" t="s">
        <x:v>134</x:v>
      </x:c>
      <x:c r="E5132" s="0" t="s">
        <x:v>54</x:v>
      </x:c>
      <x:c r="F5132" s="0" t="s">
        <x:v>55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73</x:v>
      </x:c>
    </x:row>
    <x:row r="5133" spans="1:14">
      <x:c r="A5133" s="0" t="s">
        <x:v>2</x:v>
      </x:c>
      <x:c r="B5133" s="0" t="s">
        <x:v>4</x:v>
      </x:c>
      <x:c r="C5133" s="0" t="s">
        <x:v>133</x:v>
      </x:c>
      <x:c r="D5133" s="0" t="s">
        <x:v>134</x:v>
      </x:c>
      <x:c r="E5133" s="0" t="s">
        <x:v>54</x:v>
      </x:c>
      <x:c r="F5133" s="0" t="s">
        <x:v>55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82</x:v>
      </x:c>
    </x:row>
    <x:row r="5134" spans="1:14">
      <x:c r="A5134" s="0" t="s">
        <x:v>2</x:v>
      </x:c>
      <x:c r="B5134" s="0" t="s">
        <x:v>4</x:v>
      </x:c>
      <x:c r="C5134" s="0" t="s">
        <x:v>133</x:v>
      </x:c>
      <x:c r="D5134" s="0" t="s">
        <x:v>134</x:v>
      </x:c>
      <x:c r="E5134" s="0" t="s">
        <x:v>54</x:v>
      </x:c>
      <x:c r="F5134" s="0" t="s">
        <x:v>55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38</x:v>
      </x:c>
    </x:row>
    <x:row r="5135" spans="1:14">
      <x:c r="A5135" s="0" t="s">
        <x:v>2</x:v>
      </x:c>
      <x:c r="B5135" s="0" t="s">
        <x:v>4</x:v>
      </x:c>
      <x:c r="C5135" s="0" t="s">
        <x:v>133</x:v>
      </x:c>
      <x:c r="D5135" s="0" t="s">
        <x:v>134</x:v>
      </x:c>
      <x:c r="E5135" s="0" t="s">
        <x:v>54</x:v>
      </x:c>
      <x:c r="F5135" s="0" t="s">
        <x:v>55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133</x:v>
      </x:c>
      <x:c r="D5136" s="0" t="s">
        <x:v>134</x:v>
      </x:c>
      <x:c r="E5136" s="0" t="s">
        <x:v>54</x:v>
      </x:c>
      <x:c r="F5136" s="0" t="s">
        <x:v>55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52</x:v>
      </x:c>
    </x:row>
    <x:row r="5137" spans="1:14">
      <x:c r="A5137" s="0" t="s">
        <x:v>2</x:v>
      </x:c>
      <x:c r="B5137" s="0" t="s">
        <x:v>4</x:v>
      </x:c>
      <x:c r="C5137" s="0" t="s">
        <x:v>133</x:v>
      </x:c>
      <x:c r="D5137" s="0" t="s">
        <x:v>134</x:v>
      </x:c>
      <x:c r="E5137" s="0" t="s">
        <x:v>54</x:v>
      </x:c>
      <x:c r="F5137" s="0" t="s">
        <x:v>55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140</x:v>
      </x:c>
    </x:row>
    <x:row r="5138" spans="1:14">
      <x:c r="A5138" s="0" t="s">
        <x:v>2</x:v>
      </x:c>
      <x:c r="B5138" s="0" t="s">
        <x:v>4</x:v>
      </x:c>
      <x:c r="C5138" s="0" t="s">
        <x:v>133</x:v>
      </x:c>
      <x:c r="D5138" s="0" t="s">
        <x:v>134</x:v>
      </x:c>
      <x:c r="E5138" s="0" t="s">
        <x:v>54</x:v>
      </x:c>
      <x:c r="F5138" s="0" t="s">
        <x:v>55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460</x:v>
      </x:c>
    </x:row>
    <x:row r="5139" spans="1:14">
      <x:c r="A5139" s="0" t="s">
        <x:v>2</x:v>
      </x:c>
      <x:c r="B5139" s="0" t="s">
        <x:v>4</x:v>
      </x:c>
      <x:c r="C5139" s="0" t="s">
        <x:v>133</x:v>
      </x:c>
      <x:c r="D5139" s="0" t="s">
        <x:v>134</x:v>
      </x:c>
      <x:c r="E5139" s="0" t="s">
        <x:v>54</x:v>
      </x:c>
      <x:c r="F5139" s="0" t="s">
        <x:v>55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522</x:v>
      </x:c>
    </x:row>
    <x:row r="5140" spans="1:14">
      <x:c r="A5140" s="0" t="s">
        <x:v>2</x:v>
      </x:c>
      <x:c r="B5140" s="0" t="s">
        <x:v>4</x:v>
      </x:c>
      <x:c r="C5140" s="0" t="s">
        <x:v>133</x:v>
      </x:c>
      <x:c r="D5140" s="0" t="s">
        <x:v>134</x:v>
      </x:c>
      <x:c r="E5140" s="0" t="s">
        <x:v>54</x:v>
      </x:c>
      <x:c r="F5140" s="0" t="s">
        <x:v>55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794</x:v>
      </x:c>
    </x:row>
    <x:row r="5141" spans="1:14">
      <x:c r="A5141" s="0" t="s">
        <x:v>2</x:v>
      </x:c>
      <x:c r="B5141" s="0" t="s">
        <x:v>4</x:v>
      </x:c>
      <x:c r="C5141" s="0" t="s">
        <x:v>133</x:v>
      </x:c>
      <x:c r="D5141" s="0" t="s">
        <x:v>134</x:v>
      </x:c>
      <x:c r="E5141" s="0" t="s">
        <x:v>54</x:v>
      </x:c>
      <x:c r="F5141" s="0" t="s">
        <x:v>55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782</x:v>
      </x:c>
    </x:row>
    <x:row r="5142" spans="1:14">
      <x:c r="A5142" s="0" t="s">
        <x:v>2</x:v>
      </x:c>
      <x:c r="B5142" s="0" t="s">
        <x:v>4</x:v>
      </x:c>
      <x:c r="C5142" s="0" t="s">
        <x:v>133</x:v>
      </x:c>
      <x:c r="D5142" s="0" t="s">
        <x:v>134</x:v>
      </x:c>
      <x:c r="E5142" s="0" t="s">
        <x:v>54</x:v>
      </x:c>
      <x:c r="F5142" s="0" t="s">
        <x:v>55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2089</x:v>
      </x:c>
    </x:row>
    <x:row r="5143" spans="1:14">
      <x:c r="A5143" s="0" t="s">
        <x:v>2</x:v>
      </x:c>
      <x:c r="B5143" s="0" t="s">
        <x:v>4</x:v>
      </x:c>
      <x:c r="C5143" s="0" t="s">
        <x:v>133</x:v>
      </x:c>
      <x:c r="D5143" s="0" t="s">
        <x:v>134</x:v>
      </x:c>
      <x:c r="E5143" s="0" t="s">
        <x:v>54</x:v>
      </x:c>
      <x:c r="F5143" s="0" t="s">
        <x:v>55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2368</x:v>
      </x:c>
    </x:row>
    <x:row r="5144" spans="1:14">
      <x:c r="A5144" s="0" t="s">
        <x:v>2</x:v>
      </x:c>
      <x:c r="B5144" s="0" t="s">
        <x:v>4</x:v>
      </x:c>
      <x:c r="C5144" s="0" t="s">
        <x:v>133</x:v>
      </x:c>
      <x:c r="D5144" s="0" t="s">
        <x:v>134</x:v>
      </x:c>
      <x:c r="E5144" s="0" t="s">
        <x:v>54</x:v>
      </x:c>
      <x:c r="F5144" s="0" t="s">
        <x:v>55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320</x:v>
      </x:c>
    </x:row>
    <x:row r="5145" spans="1:14">
      <x:c r="A5145" s="0" t="s">
        <x:v>2</x:v>
      </x:c>
      <x:c r="B5145" s="0" t="s">
        <x:v>4</x:v>
      </x:c>
      <x:c r="C5145" s="0" t="s">
        <x:v>133</x:v>
      </x:c>
      <x:c r="D5145" s="0" t="s">
        <x:v>134</x:v>
      </x:c>
      <x:c r="E5145" s="0" t="s">
        <x:v>54</x:v>
      </x:c>
      <x:c r="F5145" s="0" t="s">
        <x:v>55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635</x:v>
      </x:c>
    </x:row>
    <x:row r="5146" spans="1:14">
      <x:c r="A5146" s="0" t="s">
        <x:v>2</x:v>
      </x:c>
      <x:c r="B5146" s="0" t="s">
        <x:v>4</x:v>
      </x:c>
      <x:c r="C5146" s="0" t="s">
        <x:v>133</x:v>
      </x:c>
      <x:c r="D5146" s="0" t="s">
        <x:v>134</x:v>
      </x:c>
      <x:c r="E5146" s="0" t="s">
        <x:v>54</x:v>
      </x:c>
      <x:c r="F5146" s="0" t="s">
        <x:v>55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661</x:v>
      </x:c>
    </x:row>
    <x:row r="5147" spans="1:14">
      <x:c r="A5147" s="0" t="s">
        <x:v>2</x:v>
      </x:c>
      <x:c r="B5147" s="0" t="s">
        <x:v>4</x:v>
      </x:c>
      <x:c r="C5147" s="0" t="s">
        <x:v>133</x:v>
      </x:c>
      <x:c r="D5147" s="0" t="s">
        <x:v>134</x:v>
      </x:c>
      <x:c r="E5147" s="0" t="s">
        <x:v>54</x:v>
      </x:c>
      <x:c r="F5147" s="0" t="s">
        <x:v>55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346</x:v>
      </x:c>
    </x:row>
    <x:row r="5148" spans="1:14">
      <x:c r="A5148" s="0" t="s">
        <x:v>2</x:v>
      </x:c>
      <x:c r="B5148" s="0" t="s">
        <x:v>4</x:v>
      </x:c>
      <x:c r="C5148" s="0" t="s">
        <x:v>133</x:v>
      </x:c>
      <x:c r="D5148" s="0" t="s">
        <x:v>134</x:v>
      </x:c>
      <x:c r="E5148" s="0" t="s">
        <x:v>54</x:v>
      </x:c>
      <x:c r="F5148" s="0" t="s">
        <x:v>55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308</x:v>
      </x:c>
    </x:row>
    <x:row r="5149" spans="1:14">
      <x:c r="A5149" s="0" t="s">
        <x:v>2</x:v>
      </x:c>
      <x:c r="B5149" s="0" t="s">
        <x:v>4</x:v>
      </x:c>
      <x:c r="C5149" s="0" t="s">
        <x:v>133</x:v>
      </x:c>
      <x:c r="D5149" s="0" t="s">
        <x:v>134</x:v>
      </x:c>
      <x:c r="E5149" s="0" t="s">
        <x:v>54</x:v>
      </x:c>
      <x:c r="F5149" s="0" t="s">
        <x:v>55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187</x:v>
      </x:c>
    </x:row>
    <x:row r="5150" spans="1:14">
      <x:c r="A5150" s="0" t="s">
        <x:v>2</x:v>
      </x:c>
      <x:c r="B5150" s="0" t="s">
        <x:v>4</x:v>
      </x:c>
      <x:c r="C5150" s="0" t="s">
        <x:v>133</x:v>
      </x:c>
      <x:c r="D5150" s="0" t="s">
        <x:v>134</x:v>
      </x:c>
      <x:c r="E5150" s="0" t="s">
        <x:v>54</x:v>
      </x:c>
      <x:c r="F5150" s="0" t="s">
        <x:v>55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117</x:v>
      </x:c>
    </x:row>
    <x:row r="5151" spans="1:14">
      <x:c r="A5151" s="0" t="s">
        <x:v>2</x:v>
      </x:c>
      <x:c r="B5151" s="0" t="s">
        <x:v>4</x:v>
      </x:c>
      <x:c r="C5151" s="0" t="s">
        <x:v>133</x:v>
      </x:c>
      <x:c r="D5151" s="0" t="s">
        <x:v>134</x:v>
      </x:c>
      <x:c r="E5151" s="0" t="s">
        <x:v>54</x:v>
      </x:c>
      <x:c r="F5151" s="0" t="s">
        <x:v>55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98</x:v>
      </x:c>
    </x:row>
    <x:row r="5152" spans="1:14">
      <x:c r="A5152" s="0" t="s">
        <x:v>2</x:v>
      </x:c>
      <x:c r="B5152" s="0" t="s">
        <x:v>4</x:v>
      </x:c>
      <x:c r="C5152" s="0" t="s">
        <x:v>133</x:v>
      </x:c>
      <x:c r="D5152" s="0" t="s">
        <x:v>134</x:v>
      </x:c>
      <x:c r="E5152" s="0" t="s">
        <x:v>54</x:v>
      </x:c>
      <x:c r="F5152" s="0" t="s">
        <x:v>55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117</x:v>
      </x:c>
    </x:row>
    <x:row r="5153" spans="1:14">
      <x:c r="A5153" s="0" t="s">
        <x:v>2</x:v>
      </x:c>
      <x:c r="B5153" s="0" t="s">
        <x:v>4</x:v>
      </x:c>
      <x:c r="C5153" s="0" t="s">
        <x:v>133</x:v>
      </x:c>
      <x:c r="D5153" s="0" t="s">
        <x:v>134</x:v>
      </x:c>
      <x:c r="E5153" s="0" t="s">
        <x:v>54</x:v>
      </x:c>
      <x:c r="F5153" s="0" t="s">
        <x:v>55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73</x:v>
      </x:c>
    </x:row>
    <x:row r="5154" spans="1:14">
      <x:c r="A5154" s="0" t="s">
        <x:v>2</x:v>
      </x:c>
      <x:c r="B5154" s="0" t="s">
        <x:v>4</x:v>
      </x:c>
      <x:c r="C5154" s="0" t="s">
        <x:v>133</x:v>
      </x:c>
      <x:c r="D5154" s="0" t="s">
        <x:v>134</x:v>
      </x:c>
      <x:c r="E5154" s="0" t="s">
        <x:v>54</x:v>
      </x:c>
      <x:c r="F5154" s="0" t="s">
        <x:v>55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461</x:v>
      </x:c>
    </x:row>
    <x:row r="5155" spans="1:14">
      <x:c r="A5155" s="0" t="s">
        <x:v>2</x:v>
      </x:c>
      <x:c r="B5155" s="0" t="s">
        <x:v>4</x:v>
      </x:c>
      <x:c r="C5155" s="0" t="s">
        <x:v>133</x:v>
      </x:c>
      <x:c r="D5155" s="0" t="s">
        <x:v>134</x:v>
      </x:c>
      <x:c r="E5155" s="0" t="s">
        <x:v>54</x:v>
      </x:c>
      <x:c r="F5155" s="0" t="s">
        <x:v>55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636</x:v>
      </x:c>
    </x:row>
    <x:row r="5156" spans="1:14">
      <x:c r="A5156" s="0" t="s">
        <x:v>2</x:v>
      </x:c>
      <x:c r="B5156" s="0" t="s">
        <x:v>4</x:v>
      </x:c>
      <x:c r="C5156" s="0" t="s">
        <x:v>133</x:v>
      </x:c>
      <x:c r="D5156" s="0" t="s">
        <x:v>134</x:v>
      </x:c>
      <x:c r="E5156" s="0" t="s">
        <x:v>54</x:v>
      </x:c>
      <x:c r="F5156" s="0" t="s">
        <x:v>55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527</x:v>
      </x:c>
    </x:row>
    <x:row r="5157" spans="1:14">
      <x:c r="A5157" s="0" t="s">
        <x:v>2</x:v>
      </x:c>
      <x:c r="B5157" s="0" t="s">
        <x:v>4</x:v>
      </x:c>
      <x:c r="C5157" s="0" t="s">
        <x:v>133</x:v>
      </x:c>
      <x:c r="D5157" s="0" t="s">
        <x:v>134</x:v>
      </x:c>
      <x:c r="E5157" s="0" t="s">
        <x:v>54</x:v>
      </x:c>
      <x:c r="F5157" s="0" t="s">
        <x:v>55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494</x:v>
      </x:c>
    </x:row>
    <x:row r="5158" spans="1:14">
      <x:c r="A5158" s="0" t="s">
        <x:v>2</x:v>
      </x:c>
      <x:c r="B5158" s="0" t="s">
        <x:v>4</x:v>
      </x:c>
      <x:c r="C5158" s="0" t="s">
        <x:v>133</x:v>
      </x:c>
      <x:c r="D5158" s="0" t="s">
        <x:v>134</x:v>
      </x:c>
      <x:c r="E5158" s="0" t="s">
        <x:v>54</x:v>
      </x:c>
      <x:c r="F5158" s="0" t="s">
        <x:v>55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242</x:v>
      </x:c>
    </x:row>
    <x:row r="5159" spans="1:14">
      <x:c r="A5159" s="0" t="s">
        <x:v>2</x:v>
      </x:c>
      <x:c r="B5159" s="0" t="s">
        <x:v>4</x:v>
      </x:c>
      <x:c r="C5159" s="0" t="s">
        <x:v>133</x:v>
      </x:c>
      <x:c r="D5159" s="0" t="s">
        <x:v>134</x:v>
      </x:c>
      <x:c r="E5159" s="0" t="s">
        <x:v>54</x:v>
      </x:c>
      <x:c r="F5159" s="0" t="s">
        <x:v>55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113</x:v>
      </x:c>
    </x:row>
    <x:row r="5160" spans="1:14">
      <x:c r="A5160" s="0" t="s">
        <x:v>2</x:v>
      </x:c>
      <x:c r="B5160" s="0" t="s">
        <x:v>4</x:v>
      </x:c>
      <x:c r="C5160" s="0" t="s">
        <x:v>133</x:v>
      </x:c>
      <x:c r="D5160" s="0" t="s">
        <x:v>134</x:v>
      </x:c>
      <x:c r="E5160" s="0" t="s">
        <x:v>54</x:v>
      </x:c>
      <x:c r="F5160" s="0" t="s">
        <x:v>55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668</x:v>
      </x:c>
    </x:row>
    <x:row r="5161" spans="1:14">
      <x:c r="A5161" s="0" t="s">
        <x:v>2</x:v>
      </x:c>
      <x:c r="B5161" s="0" t="s">
        <x:v>4</x:v>
      </x:c>
      <x:c r="C5161" s="0" t="s">
        <x:v>133</x:v>
      </x:c>
      <x:c r="D5161" s="0" t="s">
        <x:v>134</x:v>
      </x:c>
      <x:c r="E5161" s="0" t="s">
        <x:v>54</x:v>
      </x:c>
      <x:c r="F5161" s="0" t="s">
        <x:v>55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555</x:v>
      </x:c>
    </x:row>
    <x:row r="5162" spans="1:14">
      <x:c r="A5162" s="0" t="s">
        <x:v>2</x:v>
      </x:c>
      <x:c r="B5162" s="0" t="s">
        <x:v>4</x:v>
      </x:c>
      <x:c r="C5162" s="0" t="s">
        <x:v>133</x:v>
      </x:c>
      <x:c r="D5162" s="0" t="s">
        <x:v>134</x:v>
      </x:c>
      <x:c r="E5162" s="0" t="s">
        <x:v>54</x:v>
      </x:c>
      <x:c r="F5162" s="0" t="s">
        <x:v>55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45</x:v>
      </x:c>
    </x:row>
    <x:row r="5163" spans="1:14">
      <x:c r="A5163" s="0" t="s">
        <x:v>2</x:v>
      </x:c>
      <x:c r="B5163" s="0" t="s">
        <x:v>4</x:v>
      </x:c>
      <x:c r="C5163" s="0" t="s">
        <x:v>133</x:v>
      </x:c>
      <x:c r="D5163" s="0" t="s">
        <x:v>134</x:v>
      </x:c>
      <x:c r="E5163" s="0" t="s">
        <x:v>54</x:v>
      </x:c>
      <x:c r="F5163" s="0" t="s">
        <x:v>55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34</x:v>
      </x:c>
    </x:row>
    <x:row r="5164" spans="1:14">
      <x:c r="A5164" s="0" t="s">
        <x:v>2</x:v>
      </x:c>
      <x:c r="B5164" s="0" t="s">
        <x:v>4</x:v>
      </x:c>
      <x:c r="C5164" s="0" t="s">
        <x:v>133</x:v>
      </x:c>
      <x:c r="D5164" s="0" t="s">
        <x:v>134</x:v>
      </x:c>
      <x:c r="E5164" s="0" t="s">
        <x:v>54</x:v>
      </x:c>
      <x:c r="F5164" s="0" t="s">
        <x:v>55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133</x:v>
      </x:c>
      <x:c r="D5165" s="0" t="s">
        <x:v>134</x:v>
      </x:c>
      <x:c r="E5165" s="0" t="s">
        <x:v>54</x:v>
      </x:c>
      <x:c r="F5165" s="0" t="s">
        <x:v>55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133</x:v>
      </x:c>
    </x:row>
    <x:row r="5166" spans="1:14">
      <x:c r="A5166" s="0" t="s">
        <x:v>2</x:v>
      </x:c>
      <x:c r="B5166" s="0" t="s">
        <x:v>4</x:v>
      </x:c>
      <x:c r="C5166" s="0" t="s">
        <x:v>133</x:v>
      </x:c>
      <x:c r="D5166" s="0" t="s">
        <x:v>134</x:v>
      </x:c>
      <x:c r="E5166" s="0" t="s">
        <x:v>54</x:v>
      </x:c>
      <x:c r="F5166" s="0" t="s">
        <x:v>55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58537</x:v>
      </x:c>
    </x:row>
    <x:row r="5167" spans="1:14">
      <x:c r="A5167" s="0" t="s">
        <x:v>2</x:v>
      </x:c>
      <x:c r="B5167" s="0" t="s">
        <x:v>4</x:v>
      </x:c>
      <x:c r="C5167" s="0" t="s">
        <x:v>133</x:v>
      </x:c>
      <x:c r="D5167" s="0" t="s">
        <x:v>134</x:v>
      </x:c>
      <x:c r="E5167" s="0" t="s">
        <x:v>54</x:v>
      </x:c>
      <x:c r="F5167" s="0" t="s">
        <x:v>55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63454</x:v>
      </x:c>
    </x:row>
    <x:row r="5168" spans="1:14">
      <x:c r="A5168" s="0" t="s">
        <x:v>2</x:v>
      </x:c>
      <x:c r="B5168" s="0" t="s">
        <x:v>4</x:v>
      </x:c>
      <x:c r="C5168" s="0" t="s">
        <x:v>133</x:v>
      </x:c>
      <x:c r="D5168" s="0" t="s">
        <x:v>134</x:v>
      </x:c>
      <x:c r="E5168" s="0" t="s">
        <x:v>54</x:v>
      </x:c>
      <x:c r="F5168" s="0" t="s">
        <x:v>55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31174</x:v>
      </x:c>
    </x:row>
    <x:row r="5169" spans="1:14">
      <x:c r="A5169" s="0" t="s">
        <x:v>2</x:v>
      </x:c>
      <x:c r="B5169" s="0" t="s">
        <x:v>4</x:v>
      </x:c>
      <x:c r="C5169" s="0" t="s">
        <x:v>133</x:v>
      </x:c>
      <x:c r="D5169" s="0" t="s">
        <x:v>134</x:v>
      </x:c>
      <x:c r="E5169" s="0" t="s">
        <x:v>54</x:v>
      </x:c>
      <x:c r="F5169" s="0" t="s">
        <x:v>55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31585</x:v>
      </x:c>
    </x:row>
    <x:row r="5170" spans="1:14">
      <x:c r="A5170" s="0" t="s">
        <x:v>2</x:v>
      </x:c>
      <x:c r="B5170" s="0" t="s">
        <x:v>4</x:v>
      </x:c>
      <x:c r="C5170" s="0" t="s">
        <x:v>133</x:v>
      </x:c>
      <x:c r="D5170" s="0" t="s">
        <x:v>134</x:v>
      </x:c>
      <x:c r="E5170" s="0" t="s">
        <x:v>54</x:v>
      </x:c>
      <x:c r="F5170" s="0" t="s">
        <x:v>55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756</x:v>
      </x:c>
    </x:row>
    <x:row r="5171" spans="1:14">
      <x:c r="A5171" s="0" t="s">
        <x:v>2</x:v>
      </x:c>
      <x:c r="B5171" s="0" t="s">
        <x:v>4</x:v>
      </x:c>
      <x:c r="C5171" s="0" t="s">
        <x:v>133</x:v>
      </x:c>
      <x:c r="D5171" s="0" t="s">
        <x:v>134</x:v>
      </x:c>
      <x:c r="E5171" s="0" t="s">
        <x:v>54</x:v>
      </x:c>
      <x:c r="F5171" s="0" t="s">
        <x:v>55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420</x:v>
      </x:c>
    </x:row>
    <x:row r="5172" spans="1:14">
      <x:c r="A5172" s="0" t="s">
        <x:v>2</x:v>
      </x:c>
      <x:c r="B5172" s="0" t="s">
        <x:v>4</x:v>
      </x:c>
      <x:c r="C5172" s="0" t="s">
        <x:v>133</x:v>
      </x:c>
      <x:c r="D5172" s="0" t="s">
        <x:v>134</x:v>
      </x:c>
      <x:c r="E5172" s="0" t="s">
        <x:v>54</x:v>
      </x:c>
      <x:c r="F5172" s="0" t="s">
        <x:v>55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29</x:v>
      </x:c>
    </x:row>
    <x:row r="5173" spans="1:14">
      <x:c r="A5173" s="0" t="s">
        <x:v>2</x:v>
      </x:c>
      <x:c r="B5173" s="0" t="s">
        <x:v>4</x:v>
      </x:c>
      <x:c r="C5173" s="0" t="s">
        <x:v>133</x:v>
      </x:c>
      <x:c r="D5173" s="0" t="s">
        <x:v>134</x:v>
      </x:c>
      <x:c r="E5173" s="0" t="s">
        <x:v>54</x:v>
      </x:c>
      <x:c r="F5173" s="0" t="s">
        <x:v>55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51</x:v>
      </x:c>
    </x:row>
    <x:row r="5174" spans="1:14">
      <x:c r="A5174" s="0" t="s">
        <x:v>2</x:v>
      </x:c>
      <x:c r="B5174" s="0" t="s">
        <x:v>4</x:v>
      </x:c>
      <x:c r="C5174" s="0" t="s">
        <x:v>133</x:v>
      </x:c>
      <x:c r="D5174" s="0" t="s">
        <x:v>134</x:v>
      </x:c>
      <x:c r="E5174" s="0" t="s">
        <x:v>54</x:v>
      </x:c>
      <x:c r="F5174" s="0" t="s">
        <x:v>55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55</x:v>
      </x:c>
    </x:row>
    <x:row r="5175" spans="1:14">
      <x:c r="A5175" s="0" t="s">
        <x:v>2</x:v>
      </x:c>
      <x:c r="B5175" s="0" t="s">
        <x:v>4</x:v>
      </x:c>
      <x:c r="C5175" s="0" t="s">
        <x:v>133</x:v>
      </x:c>
      <x:c r="D5175" s="0" t="s">
        <x:v>134</x:v>
      </x:c>
      <x:c r="E5175" s="0" t="s">
        <x:v>54</x:v>
      </x:c>
      <x:c r="F5175" s="0" t="s">
        <x:v>55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56</x:v>
      </x:c>
    </x:row>
    <x:row r="5176" spans="1:14">
      <x:c r="A5176" s="0" t="s">
        <x:v>2</x:v>
      </x:c>
      <x:c r="B5176" s="0" t="s">
        <x:v>4</x:v>
      </x:c>
      <x:c r="C5176" s="0" t="s">
        <x:v>133</x:v>
      </x:c>
      <x:c r="D5176" s="0" t="s">
        <x:v>134</x:v>
      </x:c>
      <x:c r="E5176" s="0" t="s">
        <x:v>54</x:v>
      </x:c>
      <x:c r="F5176" s="0" t="s">
        <x:v>55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21</x:v>
      </x:c>
    </x:row>
    <x:row r="5177" spans="1:14">
      <x:c r="A5177" s="0" t="s">
        <x:v>2</x:v>
      </x:c>
      <x:c r="B5177" s="0" t="s">
        <x:v>4</x:v>
      </x:c>
      <x:c r="C5177" s="0" t="s">
        <x:v>133</x:v>
      </x:c>
      <x:c r="D5177" s="0" t="s">
        <x:v>134</x:v>
      </x:c>
      <x:c r="E5177" s="0" t="s">
        <x:v>54</x:v>
      </x:c>
      <x:c r="F5177" s="0" t="s">
        <x:v>55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39</x:v>
      </x:c>
    </x:row>
    <x:row r="5178" spans="1:14">
      <x:c r="A5178" s="0" t="s">
        <x:v>2</x:v>
      </x:c>
      <x:c r="B5178" s="0" t="s">
        <x:v>4</x:v>
      </x:c>
      <x:c r="C5178" s="0" t="s">
        <x:v>133</x:v>
      </x:c>
      <x:c r="D5178" s="0" t="s">
        <x:v>134</x:v>
      </x:c>
      <x:c r="E5178" s="0" t="s">
        <x:v>54</x:v>
      </x:c>
      <x:c r="F5178" s="0" t="s">
        <x:v>55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30</x:v>
      </x:c>
    </x:row>
    <x:row r="5179" spans="1:14">
      <x:c r="A5179" s="0" t="s">
        <x:v>2</x:v>
      </x:c>
      <x:c r="B5179" s="0" t="s">
        <x:v>4</x:v>
      </x:c>
      <x:c r="C5179" s="0" t="s">
        <x:v>133</x:v>
      </x:c>
      <x:c r="D5179" s="0" t="s">
        <x:v>134</x:v>
      </x:c>
      <x:c r="E5179" s="0" t="s">
        <x:v>54</x:v>
      </x:c>
      <x:c r="F5179" s="0" t="s">
        <x:v>55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118</x:v>
      </x:c>
    </x:row>
    <x:row r="5180" spans="1:14">
      <x:c r="A5180" s="0" t="s">
        <x:v>2</x:v>
      </x:c>
      <x:c r="B5180" s="0" t="s">
        <x:v>4</x:v>
      </x:c>
      <x:c r="C5180" s="0" t="s">
        <x:v>133</x:v>
      </x:c>
      <x:c r="D5180" s="0" t="s">
        <x:v>134</x:v>
      </x:c>
      <x:c r="E5180" s="0" t="s">
        <x:v>54</x:v>
      </x:c>
      <x:c r="F5180" s="0" t="s">
        <x:v>55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254</x:v>
      </x:c>
    </x:row>
    <x:row r="5181" spans="1:14">
      <x:c r="A5181" s="0" t="s">
        <x:v>2</x:v>
      </x:c>
      <x:c r="B5181" s="0" t="s">
        <x:v>4</x:v>
      </x:c>
      <x:c r="C5181" s="0" t="s">
        <x:v>133</x:v>
      </x:c>
      <x:c r="D5181" s="0" t="s">
        <x:v>134</x:v>
      </x:c>
      <x:c r="E5181" s="0" t="s">
        <x:v>54</x:v>
      </x:c>
      <x:c r="F5181" s="0" t="s">
        <x:v>55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326</x:v>
      </x:c>
    </x:row>
    <x:row r="5182" spans="1:14">
      <x:c r="A5182" s="0" t="s">
        <x:v>2</x:v>
      </x:c>
      <x:c r="B5182" s="0" t="s">
        <x:v>4</x:v>
      </x:c>
      <x:c r="C5182" s="0" t="s">
        <x:v>133</x:v>
      </x:c>
      <x:c r="D5182" s="0" t="s">
        <x:v>134</x:v>
      </x:c>
      <x:c r="E5182" s="0" t="s">
        <x:v>54</x:v>
      </x:c>
      <x:c r="F5182" s="0" t="s">
        <x:v>55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530</x:v>
      </x:c>
    </x:row>
    <x:row r="5183" spans="1:14">
      <x:c r="A5183" s="0" t="s">
        <x:v>2</x:v>
      </x:c>
      <x:c r="B5183" s="0" t="s">
        <x:v>4</x:v>
      </x:c>
      <x:c r="C5183" s="0" t="s">
        <x:v>133</x:v>
      </x:c>
      <x:c r="D5183" s="0" t="s">
        <x:v>134</x:v>
      </x:c>
      <x:c r="E5183" s="0" t="s">
        <x:v>54</x:v>
      </x:c>
      <x:c r="F5183" s="0" t="s">
        <x:v>55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561</x:v>
      </x:c>
    </x:row>
    <x:row r="5184" spans="1:14">
      <x:c r="A5184" s="0" t="s">
        <x:v>2</x:v>
      </x:c>
      <x:c r="B5184" s="0" t="s">
        <x:v>4</x:v>
      </x:c>
      <x:c r="C5184" s="0" t="s">
        <x:v>133</x:v>
      </x:c>
      <x:c r="D5184" s="0" t="s">
        <x:v>134</x:v>
      </x:c>
      <x:c r="E5184" s="0" t="s">
        <x:v>54</x:v>
      </x:c>
      <x:c r="F5184" s="0" t="s">
        <x:v>55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1138</x:v>
      </x:c>
    </x:row>
    <x:row r="5185" spans="1:14">
      <x:c r="A5185" s="0" t="s">
        <x:v>2</x:v>
      </x:c>
      <x:c r="B5185" s="0" t="s">
        <x:v>4</x:v>
      </x:c>
      <x:c r="C5185" s="0" t="s">
        <x:v>133</x:v>
      </x:c>
      <x:c r="D5185" s="0" t="s">
        <x:v>134</x:v>
      </x:c>
      <x:c r="E5185" s="0" t="s">
        <x:v>54</x:v>
      </x:c>
      <x:c r="F5185" s="0" t="s">
        <x:v>55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1409</x:v>
      </x:c>
    </x:row>
    <x:row r="5186" spans="1:14">
      <x:c r="A5186" s="0" t="s">
        <x:v>2</x:v>
      </x:c>
      <x:c r="B5186" s="0" t="s">
        <x:v>4</x:v>
      </x:c>
      <x:c r="C5186" s="0" t="s">
        <x:v>133</x:v>
      </x:c>
      <x:c r="D5186" s="0" t="s">
        <x:v>134</x:v>
      </x:c>
      <x:c r="E5186" s="0" t="s">
        <x:v>54</x:v>
      </x:c>
      <x:c r="F5186" s="0" t="s">
        <x:v>55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237</x:v>
      </x:c>
    </x:row>
    <x:row r="5187" spans="1:14">
      <x:c r="A5187" s="0" t="s">
        <x:v>2</x:v>
      </x:c>
      <x:c r="B5187" s="0" t="s">
        <x:v>4</x:v>
      </x:c>
      <x:c r="C5187" s="0" t="s">
        <x:v>133</x:v>
      </x:c>
      <x:c r="D5187" s="0" t="s">
        <x:v>134</x:v>
      </x:c>
      <x:c r="E5187" s="0" t="s">
        <x:v>54</x:v>
      </x:c>
      <x:c r="F5187" s="0" t="s">
        <x:v>55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289</x:v>
      </x:c>
    </x:row>
    <x:row r="5188" spans="1:14">
      <x:c r="A5188" s="0" t="s">
        <x:v>2</x:v>
      </x:c>
      <x:c r="B5188" s="0" t="s">
        <x:v>4</x:v>
      </x:c>
      <x:c r="C5188" s="0" t="s">
        <x:v>133</x:v>
      </x:c>
      <x:c r="D5188" s="0" t="s">
        <x:v>134</x:v>
      </x:c>
      <x:c r="E5188" s="0" t="s">
        <x:v>54</x:v>
      </x:c>
      <x:c r="F5188" s="0" t="s">
        <x:v>55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595</x:v>
      </x:c>
    </x:row>
    <x:row r="5189" spans="1:14">
      <x:c r="A5189" s="0" t="s">
        <x:v>2</x:v>
      </x:c>
      <x:c r="B5189" s="0" t="s">
        <x:v>4</x:v>
      </x:c>
      <x:c r="C5189" s="0" t="s">
        <x:v>133</x:v>
      </x:c>
      <x:c r="D5189" s="0" t="s">
        <x:v>134</x:v>
      </x:c>
      <x:c r="E5189" s="0" t="s">
        <x:v>54</x:v>
      </x:c>
      <x:c r="F5189" s="0" t="s">
        <x:v>55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278</x:v>
      </x:c>
    </x:row>
    <x:row r="5190" spans="1:14">
      <x:c r="A5190" s="0" t="s">
        <x:v>2</x:v>
      </x:c>
      <x:c r="B5190" s="0" t="s">
        <x:v>4</x:v>
      </x:c>
      <x:c r="C5190" s="0" t="s">
        <x:v>133</x:v>
      </x:c>
      <x:c r="D5190" s="0" t="s">
        <x:v>134</x:v>
      </x:c>
      <x:c r="E5190" s="0" t="s">
        <x:v>54</x:v>
      </x:c>
      <x:c r="F5190" s="0" t="s">
        <x:v>55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96</x:v>
      </x:c>
    </x:row>
    <x:row r="5191" spans="1:14">
      <x:c r="A5191" s="0" t="s">
        <x:v>2</x:v>
      </x:c>
      <x:c r="B5191" s="0" t="s">
        <x:v>4</x:v>
      </x:c>
      <x:c r="C5191" s="0" t="s">
        <x:v>133</x:v>
      </x:c>
      <x:c r="D5191" s="0" t="s">
        <x:v>134</x:v>
      </x:c>
      <x:c r="E5191" s="0" t="s">
        <x:v>54</x:v>
      </x:c>
      <x:c r="F5191" s="0" t="s">
        <x:v>55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41</x:v>
      </x:c>
    </x:row>
    <x:row r="5192" spans="1:14">
      <x:c r="A5192" s="0" t="s">
        <x:v>2</x:v>
      </x:c>
      <x:c r="B5192" s="0" t="s">
        <x:v>4</x:v>
      </x:c>
      <x:c r="C5192" s="0" t="s">
        <x:v>133</x:v>
      </x:c>
      <x:c r="D5192" s="0" t="s">
        <x:v>134</x:v>
      </x:c>
      <x:c r="E5192" s="0" t="s">
        <x:v>54</x:v>
      </x:c>
      <x:c r="F5192" s="0" t="s">
        <x:v>55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90</x:v>
      </x:c>
    </x:row>
    <x:row r="5193" spans="1:14">
      <x:c r="A5193" s="0" t="s">
        <x:v>2</x:v>
      </x:c>
      <x:c r="B5193" s="0" t="s">
        <x:v>4</x:v>
      </x:c>
      <x:c r="C5193" s="0" t="s">
        <x:v>133</x:v>
      </x:c>
      <x:c r="D5193" s="0" t="s">
        <x:v>134</x:v>
      </x:c>
      <x:c r="E5193" s="0" t="s">
        <x:v>54</x:v>
      </x:c>
      <x:c r="F5193" s="0" t="s">
        <x:v>55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75</x:v>
      </x:c>
    </x:row>
    <x:row r="5194" spans="1:14">
      <x:c r="A5194" s="0" t="s">
        <x:v>2</x:v>
      </x:c>
      <x:c r="B5194" s="0" t="s">
        <x:v>4</x:v>
      </x:c>
      <x:c r="C5194" s="0" t="s">
        <x:v>133</x:v>
      </x:c>
      <x:c r="D5194" s="0" t="s">
        <x:v>134</x:v>
      </x:c>
      <x:c r="E5194" s="0" t="s">
        <x:v>54</x:v>
      </x:c>
      <x:c r="F5194" s="0" t="s">
        <x:v>55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121</x:v>
      </x:c>
    </x:row>
    <x:row r="5195" spans="1:14">
      <x:c r="A5195" s="0" t="s">
        <x:v>2</x:v>
      </x:c>
      <x:c r="B5195" s="0" t="s">
        <x:v>4</x:v>
      </x:c>
      <x:c r="C5195" s="0" t="s">
        <x:v>133</x:v>
      </x:c>
      <x:c r="D5195" s="0" t="s">
        <x:v>134</x:v>
      </x:c>
      <x:c r="E5195" s="0" t="s">
        <x:v>54</x:v>
      </x:c>
      <x:c r="F5195" s="0" t="s">
        <x:v>55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119</x:v>
      </x:c>
    </x:row>
    <x:row r="5196" spans="1:14">
      <x:c r="A5196" s="0" t="s">
        <x:v>2</x:v>
      </x:c>
      <x:c r="B5196" s="0" t="s">
        <x:v>4</x:v>
      </x:c>
      <x:c r="C5196" s="0" t="s">
        <x:v>133</x:v>
      </x:c>
      <x:c r="D5196" s="0" t="s">
        <x:v>134</x:v>
      </x:c>
      <x:c r="E5196" s="0" t="s">
        <x:v>54</x:v>
      </x:c>
      <x:c r="F5196" s="0" t="s">
        <x:v>55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298</x:v>
      </x:c>
    </x:row>
    <x:row r="5197" spans="1:14">
      <x:c r="A5197" s="0" t="s">
        <x:v>2</x:v>
      </x:c>
      <x:c r="B5197" s="0" t="s">
        <x:v>4</x:v>
      </x:c>
      <x:c r="C5197" s="0" t="s">
        <x:v>133</x:v>
      </x:c>
      <x:c r="D5197" s="0" t="s">
        <x:v>134</x:v>
      </x:c>
      <x:c r="E5197" s="0" t="s">
        <x:v>54</x:v>
      </x:c>
      <x:c r="F5197" s="0" t="s">
        <x:v>55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371</x:v>
      </x:c>
    </x:row>
    <x:row r="5198" spans="1:14">
      <x:c r="A5198" s="0" t="s">
        <x:v>2</x:v>
      </x:c>
      <x:c r="B5198" s="0" t="s">
        <x:v>4</x:v>
      </x:c>
      <x:c r="C5198" s="0" t="s">
        <x:v>133</x:v>
      </x:c>
      <x:c r="D5198" s="0" t="s">
        <x:v>134</x:v>
      </x:c>
      <x:c r="E5198" s="0" t="s">
        <x:v>54</x:v>
      </x:c>
      <x:c r="F5198" s="0" t="s">
        <x:v>55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242</x:v>
      </x:c>
    </x:row>
    <x:row r="5199" spans="1:14">
      <x:c r="A5199" s="0" t="s">
        <x:v>2</x:v>
      </x:c>
      <x:c r="B5199" s="0" t="s">
        <x:v>4</x:v>
      </x:c>
      <x:c r="C5199" s="0" t="s">
        <x:v>133</x:v>
      </x:c>
      <x:c r="D5199" s="0" t="s">
        <x:v>134</x:v>
      </x:c>
      <x:c r="E5199" s="0" t="s">
        <x:v>54</x:v>
      </x:c>
      <x:c r="F5199" s="0" t="s">
        <x:v>55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210</x:v>
      </x:c>
    </x:row>
    <x:row r="5200" spans="1:14">
      <x:c r="A5200" s="0" t="s">
        <x:v>2</x:v>
      </x:c>
      <x:c r="B5200" s="0" t="s">
        <x:v>4</x:v>
      </x:c>
      <x:c r="C5200" s="0" t="s">
        <x:v>133</x:v>
      </x:c>
      <x:c r="D5200" s="0" t="s">
        <x:v>134</x:v>
      </x:c>
      <x:c r="E5200" s="0" t="s">
        <x:v>54</x:v>
      </x:c>
      <x:c r="F5200" s="0" t="s">
        <x:v>55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199</x:v>
      </x:c>
    </x:row>
    <x:row r="5201" spans="1:14">
      <x:c r="A5201" s="0" t="s">
        <x:v>2</x:v>
      </x:c>
      <x:c r="B5201" s="0" t="s">
        <x:v>4</x:v>
      </x:c>
      <x:c r="C5201" s="0" t="s">
        <x:v>133</x:v>
      </x:c>
      <x:c r="D5201" s="0" t="s">
        <x:v>134</x:v>
      </x:c>
      <x:c r="E5201" s="0" t="s">
        <x:v>54</x:v>
      </x:c>
      <x:c r="F5201" s="0" t="s">
        <x:v>55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83</x:v>
      </x:c>
    </x:row>
    <x:row r="5202" spans="1:14">
      <x:c r="A5202" s="0" t="s">
        <x:v>2</x:v>
      </x:c>
      <x:c r="B5202" s="0" t="s">
        <x:v>4</x:v>
      </x:c>
      <x:c r="C5202" s="0" t="s">
        <x:v>133</x:v>
      </x:c>
      <x:c r="D5202" s="0" t="s">
        <x:v>134</x:v>
      </x:c>
      <x:c r="E5202" s="0" t="s">
        <x:v>54</x:v>
      </x:c>
      <x:c r="F5202" s="0" t="s">
        <x:v>55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547</x:v>
      </x:c>
    </x:row>
    <x:row r="5203" spans="1:14">
      <x:c r="A5203" s="0" t="s">
        <x:v>2</x:v>
      </x:c>
      <x:c r="B5203" s="0" t="s">
        <x:v>4</x:v>
      </x:c>
      <x:c r="C5203" s="0" t="s">
        <x:v>133</x:v>
      </x:c>
      <x:c r="D5203" s="0" t="s">
        <x:v>134</x:v>
      </x:c>
      <x:c r="E5203" s="0" t="s">
        <x:v>54</x:v>
      </x:c>
      <x:c r="F5203" s="0" t="s">
        <x:v>55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353</x:v>
      </x:c>
    </x:row>
    <x:row r="5204" spans="1:14">
      <x:c r="A5204" s="0" t="s">
        <x:v>2</x:v>
      </x:c>
      <x:c r="B5204" s="0" t="s">
        <x:v>4</x:v>
      </x:c>
      <x:c r="C5204" s="0" t="s">
        <x:v>133</x:v>
      </x:c>
      <x:c r="D5204" s="0" t="s">
        <x:v>134</x:v>
      </x:c>
      <x:c r="E5204" s="0" t="s">
        <x:v>54</x:v>
      </x:c>
      <x:c r="F5204" s="0" t="s">
        <x:v>55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36</x:v>
      </x:c>
    </x:row>
    <x:row r="5205" spans="1:14">
      <x:c r="A5205" s="0" t="s">
        <x:v>2</x:v>
      </x:c>
      <x:c r="B5205" s="0" t="s">
        <x:v>4</x:v>
      </x:c>
      <x:c r="C5205" s="0" t="s">
        <x:v>133</x:v>
      </x:c>
      <x:c r="D5205" s="0" t="s">
        <x:v>134</x:v>
      </x:c>
      <x:c r="E5205" s="0" t="s">
        <x:v>54</x:v>
      </x:c>
      <x:c r="F5205" s="0" t="s">
        <x:v>55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38</x:v>
      </x:c>
    </x:row>
    <x:row r="5206" spans="1:14">
      <x:c r="A5206" s="0" t="s">
        <x:v>2</x:v>
      </x:c>
      <x:c r="B5206" s="0" t="s">
        <x:v>4</x:v>
      </x:c>
      <x:c r="C5206" s="0" t="s">
        <x:v>133</x:v>
      </x:c>
      <x:c r="D5206" s="0" t="s">
        <x:v>134</x:v>
      </x:c>
      <x:c r="E5206" s="0" t="s">
        <x:v>54</x:v>
      </x:c>
      <x:c r="F5206" s="0" t="s">
        <x:v>55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55</x:v>
      </x:c>
    </x:row>
    <x:row r="5207" spans="1:14">
      <x:c r="A5207" s="0" t="s">
        <x:v>2</x:v>
      </x:c>
      <x:c r="B5207" s="0" t="s">
        <x:v>4</x:v>
      </x:c>
      <x:c r="C5207" s="0" t="s">
        <x:v>133</x:v>
      </x:c>
      <x:c r="D5207" s="0" t="s">
        <x:v>134</x:v>
      </x:c>
      <x:c r="E5207" s="0" t="s">
        <x:v>54</x:v>
      </x:c>
      <x:c r="F5207" s="0" t="s">
        <x:v>55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133</x:v>
      </x:c>
      <x:c r="D5208" s="0" t="s">
        <x:v>134</x:v>
      </x:c>
      <x:c r="E5208" s="0" t="s">
        <x:v>54</x:v>
      </x:c>
      <x:c r="F5208" s="0" t="s">
        <x:v>55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36503</x:v>
      </x:c>
    </x:row>
    <x:row r="5209" spans="1:14">
      <x:c r="A5209" s="0" t="s">
        <x:v>2</x:v>
      </x:c>
      <x:c r="B5209" s="0" t="s">
        <x:v>4</x:v>
      </x:c>
      <x:c r="C5209" s="0" t="s">
        <x:v>133</x:v>
      </x:c>
      <x:c r="D5209" s="0" t="s">
        <x:v>134</x:v>
      </x:c>
      <x:c r="E5209" s="0" t="s">
        <x:v>54</x:v>
      </x:c>
      <x:c r="F5209" s="0" t="s">
        <x:v>55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36497</x:v>
      </x:c>
    </x:row>
    <x:row r="5210" spans="1:14">
      <x:c r="A5210" s="0" t="s">
        <x:v>2</x:v>
      </x:c>
      <x:c r="B5210" s="0" t="s">
        <x:v>4</x:v>
      </x:c>
      <x:c r="C5210" s="0" t="s">
        <x:v>133</x:v>
      </x:c>
      <x:c r="D5210" s="0" t="s">
        <x:v>134</x:v>
      </x:c>
      <x:c r="E5210" s="0" t="s">
        <x:v>54</x:v>
      </x:c>
      <x:c r="F5210" s="0" t="s">
        <x:v>55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21774</x:v>
      </x:c>
    </x:row>
    <x:row r="5211" spans="1:14">
      <x:c r="A5211" s="0" t="s">
        <x:v>2</x:v>
      </x:c>
      <x:c r="B5211" s="0" t="s">
        <x:v>4</x:v>
      </x:c>
      <x:c r="C5211" s="0" t="s">
        <x:v>133</x:v>
      </x:c>
      <x:c r="D5211" s="0" t="s">
        <x:v>134</x:v>
      </x:c>
      <x:c r="E5211" s="0" t="s">
        <x:v>54</x:v>
      </x:c>
      <x:c r="F5211" s="0" t="s">
        <x:v>55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19641</x:v>
      </x:c>
    </x:row>
    <x:row r="5212" spans="1:14">
      <x:c r="A5212" s="0" t="s">
        <x:v>2</x:v>
      </x:c>
      <x:c r="B5212" s="0" t="s">
        <x:v>4</x:v>
      </x:c>
      <x:c r="C5212" s="0" t="s">
        <x:v>133</x:v>
      </x:c>
      <x:c r="D5212" s="0" t="s">
        <x:v>134</x:v>
      </x:c>
      <x:c r="E5212" s="0" t="s">
        <x:v>54</x:v>
      </x:c>
      <x:c r="F5212" s="0" t="s">
        <x:v>55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499</x:v>
      </x:c>
    </x:row>
    <x:row r="5213" spans="1:14">
      <x:c r="A5213" s="0" t="s">
        <x:v>2</x:v>
      </x:c>
      <x:c r="B5213" s="0" t="s">
        <x:v>4</x:v>
      </x:c>
      <x:c r="C5213" s="0" t="s">
        <x:v>133</x:v>
      </x:c>
      <x:c r="D5213" s="0" t="s">
        <x:v>134</x:v>
      </x:c>
      <x:c r="E5213" s="0" t="s">
        <x:v>54</x:v>
      </x:c>
      <x:c r="F5213" s="0" t="s">
        <x:v>55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413</x:v>
      </x:c>
    </x:row>
    <x:row r="5214" spans="1:14">
      <x:c r="A5214" s="0" t="s">
        <x:v>2</x:v>
      </x:c>
      <x:c r="B5214" s="0" t="s">
        <x:v>4</x:v>
      </x:c>
      <x:c r="C5214" s="0" t="s">
        <x:v>133</x:v>
      </x:c>
      <x:c r="D5214" s="0" t="s">
        <x:v>134</x:v>
      </x:c>
      <x:c r="E5214" s="0" t="s">
        <x:v>54</x:v>
      </x:c>
      <x:c r="F5214" s="0" t="s">
        <x:v>55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277</x:v>
      </x:c>
    </x:row>
    <x:row r="5215" spans="1:14">
      <x:c r="A5215" s="0" t="s">
        <x:v>2</x:v>
      </x:c>
      <x:c r="B5215" s="0" t="s">
        <x:v>4</x:v>
      </x:c>
      <x:c r="C5215" s="0" t="s">
        <x:v>133</x:v>
      </x:c>
      <x:c r="D5215" s="0" t="s">
        <x:v>134</x:v>
      </x:c>
      <x:c r="E5215" s="0" t="s">
        <x:v>54</x:v>
      </x:c>
      <x:c r="F5215" s="0" t="s">
        <x:v>55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297</x:v>
      </x:c>
    </x:row>
    <x:row r="5216" spans="1:14">
      <x:c r="A5216" s="0" t="s">
        <x:v>2</x:v>
      </x:c>
      <x:c r="B5216" s="0" t="s">
        <x:v>4</x:v>
      </x:c>
      <x:c r="C5216" s="0" t="s">
        <x:v>133</x:v>
      </x:c>
      <x:c r="D5216" s="0" t="s">
        <x:v>134</x:v>
      </x:c>
      <x:c r="E5216" s="0" t="s">
        <x:v>54</x:v>
      </x:c>
      <x:c r="F5216" s="0" t="s">
        <x:v>55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129</x:v>
      </x:c>
    </x:row>
    <x:row r="5217" spans="1:14">
      <x:c r="A5217" s="0" t="s">
        <x:v>2</x:v>
      </x:c>
      <x:c r="B5217" s="0" t="s">
        <x:v>4</x:v>
      </x:c>
      <x:c r="C5217" s="0" t="s">
        <x:v>133</x:v>
      </x:c>
      <x:c r="D5217" s="0" t="s">
        <x:v>134</x:v>
      </x:c>
      <x:c r="E5217" s="0" t="s">
        <x:v>54</x:v>
      </x:c>
      <x:c r="F5217" s="0" t="s">
        <x:v>55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119</x:v>
      </x:c>
    </x:row>
    <x:row r="5218" spans="1:14">
      <x:c r="A5218" s="0" t="s">
        <x:v>2</x:v>
      </x:c>
      <x:c r="B5218" s="0" t="s">
        <x:v>4</x:v>
      </x:c>
      <x:c r="C5218" s="0" t="s">
        <x:v>133</x:v>
      </x:c>
      <x:c r="D5218" s="0" t="s">
        <x:v>134</x:v>
      </x:c>
      <x:c r="E5218" s="0" t="s">
        <x:v>54</x:v>
      </x:c>
      <x:c r="F5218" s="0" t="s">
        <x:v>55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102</x:v>
      </x:c>
    </x:row>
    <x:row r="5219" spans="1:14">
      <x:c r="A5219" s="0" t="s">
        <x:v>2</x:v>
      </x:c>
      <x:c r="B5219" s="0" t="s">
        <x:v>4</x:v>
      </x:c>
      <x:c r="C5219" s="0" t="s">
        <x:v>133</x:v>
      </x:c>
      <x:c r="D5219" s="0" t="s">
        <x:v>134</x:v>
      </x:c>
      <x:c r="E5219" s="0" t="s">
        <x:v>54</x:v>
      </x:c>
      <x:c r="F5219" s="0" t="s">
        <x:v>55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146</x:v>
      </x:c>
    </x:row>
    <x:row r="5220" spans="1:14">
      <x:c r="A5220" s="0" t="s">
        <x:v>2</x:v>
      </x:c>
      <x:c r="B5220" s="0" t="s">
        <x:v>4</x:v>
      </x:c>
      <x:c r="C5220" s="0" t="s">
        <x:v>133</x:v>
      </x:c>
      <x:c r="D5220" s="0" t="s">
        <x:v>134</x:v>
      </x:c>
      <x:c r="E5220" s="0" t="s">
        <x:v>54</x:v>
      </x:c>
      <x:c r="F5220" s="0" t="s">
        <x:v>55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142</x:v>
      </x:c>
    </x:row>
    <x:row r="5221" spans="1:14">
      <x:c r="A5221" s="0" t="s">
        <x:v>2</x:v>
      </x:c>
      <x:c r="B5221" s="0" t="s">
        <x:v>4</x:v>
      </x:c>
      <x:c r="C5221" s="0" t="s">
        <x:v>133</x:v>
      </x:c>
      <x:c r="D5221" s="0" t="s">
        <x:v>134</x:v>
      </x:c>
      <x:c r="E5221" s="0" t="s">
        <x:v>54</x:v>
      </x:c>
      <x:c r="F5221" s="0" t="s">
        <x:v>55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195</x:v>
      </x:c>
    </x:row>
    <x:row r="5222" spans="1:14">
      <x:c r="A5222" s="0" t="s">
        <x:v>2</x:v>
      </x:c>
      <x:c r="B5222" s="0" t="s">
        <x:v>4</x:v>
      </x:c>
      <x:c r="C5222" s="0" t="s">
        <x:v>133</x:v>
      </x:c>
      <x:c r="D5222" s="0" t="s">
        <x:v>134</x:v>
      </x:c>
      <x:c r="E5222" s="0" t="s">
        <x:v>54</x:v>
      </x:c>
      <x:c r="F5222" s="0" t="s">
        <x:v>55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106</x:v>
      </x:c>
    </x:row>
    <x:row r="5223" spans="1:14">
      <x:c r="A5223" s="0" t="s">
        <x:v>2</x:v>
      </x:c>
      <x:c r="B5223" s="0" t="s">
        <x:v>4</x:v>
      </x:c>
      <x:c r="C5223" s="0" t="s">
        <x:v>133</x:v>
      </x:c>
      <x:c r="D5223" s="0" t="s">
        <x:v>134</x:v>
      </x:c>
      <x:c r="E5223" s="0" t="s">
        <x:v>54</x:v>
      </x:c>
      <x:c r="F5223" s="0" t="s">
        <x:v>55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80</x:v>
      </x:c>
    </x:row>
    <x:row r="5224" spans="1:14">
      <x:c r="A5224" s="0" t="s">
        <x:v>2</x:v>
      </x:c>
      <x:c r="B5224" s="0" t="s">
        <x:v>4</x:v>
      </x:c>
      <x:c r="C5224" s="0" t="s">
        <x:v>133</x:v>
      </x:c>
      <x:c r="D5224" s="0" t="s">
        <x:v>134</x:v>
      </x:c>
      <x:c r="E5224" s="0" t="s">
        <x:v>54</x:v>
      </x:c>
      <x:c r="F5224" s="0" t="s">
        <x:v>55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133</x:v>
      </x:c>
      <x:c r="D5225" s="0" t="s">
        <x:v>134</x:v>
      </x:c>
      <x:c r="E5225" s="0" t="s">
        <x:v>54</x:v>
      </x:c>
      <x:c r="F5225" s="0" t="s">
        <x:v>55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121</x:v>
      </x:c>
    </x:row>
    <x:row r="5226" spans="1:14">
      <x:c r="A5226" s="0" t="s">
        <x:v>2</x:v>
      </x:c>
      <x:c r="B5226" s="0" t="s">
        <x:v>4</x:v>
      </x:c>
      <x:c r="C5226" s="0" t="s">
        <x:v>133</x:v>
      </x:c>
      <x:c r="D5226" s="0" t="s">
        <x:v>134</x:v>
      </x:c>
      <x:c r="E5226" s="0" t="s">
        <x:v>54</x:v>
      </x:c>
      <x:c r="F5226" s="0" t="s">
        <x:v>55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292</x:v>
      </x:c>
    </x:row>
    <x:row r="5227" spans="1:14">
      <x:c r="A5227" s="0" t="s">
        <x:v>2</x:v>
      </x:c>
      <x:c r="B5227" s="0" t="s">
        <x:v>4</x:v>
      </x:c>
      <x:c r="C5227" s="0" t="s">
        <x:v>133</x:v>
      </x:c>
      <x:c r="D5227" s="0" t="s">
        <x:v>134</x:v>
      </x:c>
      <x:c r="E5227" s="0" t="s">
        <x:v>54</x:v>
      </x:c>
      <x:c r="F5227" s="0" t="s">
        <x:v>55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324</x:v>
      </x:c>
    </x:row>
    <x:row r="5228" spans="1:14">
      <x:c r="A5228" s="0" t="s">
        <x:v>2</x:v>
      </x:c>
      <x:c r="B5228" s="0" t="s">
        <x:v>4</x:v>
      </x:c>
      <x:c r="C5228" s="0" t="s">
        <x:v>133</x:v>
      </x:c>
      <x:c r="D5228" s="0" t="s">
        <x:v>134</x:v>
      </x:c>
      <x:c r="E5228" s="0" t="s">
        <x:v>54</x:v>
      </x:c>
      <x:c r="F5228" s="0" t="s">
        <x:v>55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73</x:v>
      </x:c>
    </x:row>
    <x:row r="5229" spans="1:14">
      <x:c r="A5229" s="0" t="s">
        <x:v>2</x:v>
      </x:c>
      <x:c r="B5229" s="0" t="s">
        <x:v>4</x:v>
      </x:c>
      <x:c r="C5229" s="0" t="s">
        <x:v>133</x:v>
      </x:c>
      <x:c r="D5229" s="0" t="s">
        <x:v>134</x:v>
      </x:c>
      <x:c r="E5229" s="0" t="s">
        <x:v>54</x:v>
      </x:c>
      <x:c r="F5229" s="0" t="s">
        <x:v>55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64</x:v>
      </x:c>
    </x:row>
    <x:row r="5230" spans="1:14">
      <x:c r="A5230" s="0" t="s">
        <x:v>2</x:v>
      </x:c>
      <x:c r="B5230" s="0" t="s">
        <x:v>4</x:v>
      </x:c>
      <x:c r="C5230" s="0" t="s">
        <x:v>133</x:v>
      </x:c>
      <x:c r="D5230" s="0" t="s">
        <x:v>134</x:v>
      </x:c>
      <x:c r="E5230" s="0" t="s">
        <x:v>54</x:v>
      </x:c>
      <x:c r="F5230" s="0" t="s">
        <x:v>55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478</x:v>
      </x:c>
    </x:row>
    <x:row r="5231" spans="1:14">
      <x:c r="A5231" s="0" t="s">
        <x:v>2</x:v>
      </x:c>
      <x:c r="B5231" s="0" t="s">
        <x:v>4</x:v>
      </x:c>
      <x:c r="C5231" s="0" t="s">
        <x:v>133</x:v>
      </x:c>
      <x:c r="D5231" s="0" t="s">
        <x:v>134</x:v>
      </x:c>
      <x:c r="E5231" s="0" t="s">
        <x:v>54</x:v>
      </x:c>
      <x:c r="F5231" s="0" t="s">
        <x:v>55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303</x:v>
      </x:c>
    </x:row>
    <x:row r="5232" spans="1:14">
      <x:c r="A5232" s="0" t="s">
        <x:v>2</x:v>
      </x:c>
      <x:c r="B5232" s="0" t="s">
        <x:v>4</x:v>
      </x:c>
      <x:c r="C5232" s="0" t="s">
        <x:v>133</x:v>
      </x:c>
      <x:c r="D5232" s="0" t="s">
        <x:v>134</x:v>
      </x:c>
      <x:c r="E5232" s="0" t="s">
        <x:v>54</x:v>
      </x:c>
      <x:c r="F5232" s="0" t="s">
        <x:v>55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82</x:v>
      </x:c>
    </x:row>
    <x:row r="5233" spans="1:14">
      <x:c r="A5233" s="0" t="s">
        <x:v>2</x:v>
      </x:c>
      <x:c r="B5233" s="0" t="s">
        <x:v>4</x:v>
      </x:c>
      <x:c r="C5233" s="0" t="s">
        <x:v>133</x:v>
      </x:c>
      <x:c r="D5233" s="0" t="s">
        <x:v>134</x:v>
      </x:c>
      <x:c r="E5233" s="0" t="s">
        <x:v>54</x:v>
      </x:c>
      <x:c r="F5233" s="0" t="s">
        <x:v>55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138</x:v>
      </x:c>
    </x:row>
    <x:row r="5234" spans="1:14">
      <x:c r="A5234" s="0" t="s">
        <x:v>2</x:v>
      </x:c>
      <x:c r="B5234" s="0" t="s">
        <x:v>4</x:v>
      </x:c>
      <x:c r="C5234" s="0" t="s">
        <x:v>133</x:v>
      </x:c>
      <x:c r="D5234" s="0" t="s">
        <x:v>134</x:v>
      </x:c>
      <x:c r="E5234" s="0" t="s">
        <x:v>54</x:v>
      </x:c>
      <x:c r="F5234" s="0" t="s">
        <x:v>55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321</x:v>
      </x:c>
    </x:row>
    <x:row r="5235" spans="1:14">
      <x:c r="A5235" s="0" t="s">
        <x:v>2</x:v>
      </x:c>
      <x:c r="B5235" s="0" t="s">
        <x:v>4</x:v>
      </x:c>
      <x:c r="C5235" s="0" t="s">
        <x:v>133</x:v>
      </x:c>
      <x:c r="D5235" s="0" t="s">
        <x:v>134</x:v>
      </x:c>
      <x:c r="E5235" s="0" t="s">
        <x:v>54</x:v>
      </x:c>
      <x:c r="F5235" s="0" t="s">
        <x:v>55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468</x:v>
      </x:c>
    </x:row>
    <x:row r="5236" spans="1:14">
      <x:c r="A5236" s="0" t="s">
        <x:v>2</x:v>
      </x:c>
      <x:c r="B5236" s="0" t="s">
        <x:v>4</x:v>
      </x:c>
      <x:c r="C5236" s="0" t="s">
        <x:v>133</x:v>
      </x:c>
      <x:c r="D5236" s="0" t="s">
        <x:v>134</x:v>
      </x:c>
      <x:c r="E5236" s="0" t="s">
        <x:v>54</x:v>
      </x:c>
      <x:c r="F5236" s="0" t="s">
        <x:v>55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557</x:v>
      </x:c>
    </x:row>
    <x:row r="5237" spans="1:14">
      <x:c r="A5237" s="0" t="s">
        <x:v>2</x:v>
      </x:c>
      <x:c r="B5237" s="0" t="s">
        <x:v>4</x:v>
      </x:c>
      <x:c r="C5237" s="0" t="s">
        <x:v>133</x:v>
      </x:c>
      <x:c r="D5237" s="0" t="s">
        <x:v>134</x:v>
      </x:c>
      <x:c r="E5237" s="0" t="s">
        <x:v>54</x:v>
      </x:c>
      <x:c r="F5237" s="0" t="s">
        <x:v>55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1203</x:v>
      </x:c>
    </x:row>
    <x:row r="5238" spans="1:14">
      <x:c r="A5238" s="0" t="s">
        <x:v>2</x:v>
      </x:c>
      <x:c r="B5238" s="0" t="s">
        <x:v>4</x:v>
      </x:c>
      <x:c r="C5238" s="0" t="s">
        <x:v>133</x:v>
      </x:c>
      <x:c r="D5238" s="0" t="s">
        <x:v>134</x:v>
      </x:c>
      <x:c r="E5238" s="0" t="s">
        <x:v>54</x:v>
      </x:c>
      <x:c r="F5238" s="0" t="s">
        <x:v>55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299</x:v>
      </x:c>
    </x:row>
    <x:row r="5239" spans="1:14">
      <x:c r="A5239" s="0" t="s">
        <x:v>2</x:v>
      </x:c>
      <x:c r="B5239" s="0" t="s">
        <x:v>4</x:v>
      </x:c>
      <x:c r="C5239" s="0" t="s">
        <x:v>133</x:v>
      </x:c>
      <x:c r="D5239" s="0" t="s">
        <x:v>134</x:v>
      </x:c>
      <x:c r="E5239" s="0" t="s">
        <x:v>54</x:v>
      </x:c>
      <x:c r="F5239" s="0" t="s">
        <x:v>55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133</x:v>
      </x:c>
      <x:c r="D5240" s="0" t="s">
        <x:v>134</x:v>
      </x:c>
      <x:c r="E5240" s="0" t="s">
        <x:v>54</x:v>
      </x:c>
      <x:c r="F5240" s="0" t="s">
        <x:v>55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104</x:v>
      </x:c>
    </x:row>
    <x:row r="5241" spans="1:14">
      <x:c r="A5241" s="0" t="s">
        <x:v>2</x:v>
      </x:c>
      <x:c r="B5241" s="0" t="s">
        <x:v>4</x:v>
      </x:c>
      <x:c r="C5241" s="0" t="s">
        <x:v>133</x:v>
      </x:c>
      <x:c r="D5241" s="0" t="s">
        <x:v>134</x:v>
      </x:c>
      <x:c r="E5241" s="0" t="s">
        <x:v>54</x:v>
      </x:c>
      <x:c r="F5241" s="0" t="s">
        <x:v>55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104</x:v>
      </x:c>
    </x:row>
    <x:row r="5242" spans="1:14">
      <x:c r="A5242" s="0" t="s">
        <x:v>2</x:v>
      </x:c>
      <x:c r="B5242" s="0" t="s">
        <x:v>4</x:v>
      </x:c>
      <x:c r="C5242" s="0" t="s">
        <x:v>133</x:v>
      </x:c>
      <x:c r="D5242" s="0" t="s">
        <x:v>134</x:v>
      </x:c>
      <x:c r="E5242" s="0" t="s">
        <x:v>54</x:v>
      </x:c>
      <x:c r="F5242" s="0" t="s">
        <x:v>55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174</x:v>
      </x:c>
    </x:row>
    <x:row r="5243" spans="1:14">
      <x:c r="A5243" s="0" t="s">
        <x:v>2</x:v>
      </x:c>
      <x:c r="B5243" s="0" t="s">
        <x:v>4</x:v>
      </x:c>
      <x:c r="C5243" s="0" t="s">
        <x:v>133</x:v>
      </x:c>
      <x:c r="D5243" s="0" t="s">
        <x:v>134</x:v>
      </x:c>
      <x:c r="E5243" s="0" t="s">
        <x:v>54</x:v>
      </x:c>
      <x:c r="F5243" s="0" t="s">
        <x:v>55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140</x:v>
      </x:c>
    </x:row>
    <x:row r="5244" spans="1:14">
      <x:c r="A5244" s="0" t="s">
        <x:v>2</x:v>
      </x:c>
      <x:c r="B5244" s="0" t="s">
        <x:v>4</x:v>
      </x:c>
      <x:c r="C5244" s="0" t="s">
        <x:v>133</x:v>
      </x:c>
      <x:c r="D5244" s="0" t="s">
        <x:v>134</x:v>
      </x:c>
      <x:c r="E5244" s="0" t="s">
        <x:v>54</x:v>
      </x:c>
      <x:c r="F5244" s="0" t="s">
        <x:v>55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1660</x:v>
      </x:c>
    </x:row>
    <x:row r="5245" spans="1:14">
      <x:c r="A5245" s="0" t="s">
        <x:v>2</x:v>
      </x:c>
      <x:c r="B5245" s="0" t="s">
        <x:v>4</x:v>
      </x:c>
      <x:c r="C5245" s="0" t="s">
        <x:v>133</x:v>
      </x:c>
      <x:c r="D5245" s="0" t="s">
        <x:v>134</x:v>
      </x:c>
      <x:c r="E5245" s="0" t="s">
        <x:v>54</x:v>
      </x:c>
      <x:c r="F5245" s="0" t="s">
        <x:v>55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1750</x:v>
      </x:c>
    </x:row>
    <x:row r="5246" spans="1:14">
      <x:c r="A5246" s="0" t="s">
        <x:v>2</x:v>
      </x:c>
      <x:c r="B5246" s="0" t="s">
        <x:v>4</x:v>
      </x:c>
      <x:c r="C5246" s="0" t="s">
        <x:v>133</x:v>
      </x:c>
      <x:c r="D5246" s="0" t="s">
        <x:v>134</x:v>
      </x:c>
      <x:c r="E5246" s="0" t="s">
        <x:v>54</x:v>
      </x:c>
      <x:c r="F5246" s="0" t="s">
        <x:v>55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285</x:v>
      </x:c>
    </x:row>
    <x:row r="5247" spans="1:14">
      <x:c r="A5247" s="0" t="s">
        <x:v>2</x:v>
      </x:c>
      <x:c r="B5247" s="0" t="s">
        <x:v>4</x:v>
      </x:c>
      <x:c r="C5247" s="0" t="s">
        <x:v>133</x:v>
      </x:c>
      <x:c r="D5247" s="0" t="s">
        <x:v>134</x:v>
      </x:c>
      <x:c r="E5247" s="0" t="s">
        <x:v>54</x:v>
      </x:c>
      <x:c r="F5247" s="0" t="s">
        <x:v>55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448</x:v>
      </x:c>
    </x:row>
    <x:row r="5248" spans="1:14">
      <x:c r="A5248" s="0" t="s">
        <x:v>2</x:v>
      </x:c>
      <x:c r="B5248" s="0" t="s">
        <x:v>4</x:v>
      </x:c>
      <x:c r="C5248" s="0" t="s">
        <x:v>133</x:v>
      </x:c>
      <x:c r="D5248" s="0" t="s">
        <x:v>134</x:v>
      </x:c>
      <x:c r="E5248" s="0" t="s">
        <x:v>54</x:v>
      </x:c>
      <x:c r="F5248" s="0" t="s">
        <x:v>55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85</x:v>
      </x:c>
    </x:row>
    <x:row r="5249" spans="1:14">
      <x:c r="A5249" s="0" t="s">
        <x:v>2</x:v>
      </x:c>
      <x:c r="B5249" s="0" t="s">
        <x:v>4</x:v>
      </x:c>
      <x:c r="C5249" s="0" t="s">
        <x:v>133</x:v>
      </x:c>
      <x:c r="D5249" s="0" t="s">
        <x:v>134</x:v>
      </x:c>
      <x:c r="E5249" s="0" t="s">
        <x:v>54</x:v>
      </x:c>
      <x:c r="F5249" s="0" t="s">
        <x:v>55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113</x:v>
      </x:c>
    </x:row>
    <x:row r="5250" spans="1:14">
      <x:c r="A5250" s="0" t="s">
        <x:v>2</x:v>
      </x:c>
      <x:c r="B5250" s="0" t="s">
        <x:v>4</x:v>
      </x:c>
      <x:c r="C5250" s="0" t="s">
        <x:v>133</x:v>
      </x:c>
      <x:c r="D5250" s="0" t="s">
        <x:v>134</x:v>
      </x:c>
      <x:c r="E5250" s="0" t="s">
        <x:v>54</x:v>
      </x:c>
      <x:c r="F5250" s="0" t="s">
        <x:v>55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27566</x:v>
      </x:c>
    </x:row>
    <x:row r="5251" spans="1:14">
      <x:c r="A5251" s="0" t="s">
        <x:v>2</x:v>
      </x:c>
      <x:c r="B5251" s="0" t="s">
        <x:v>4</x:v>
      </x:c>
      <x:c r="C5251" s="0" t="s">
        <x:v>133</x:v>
      </x:c>
      <x:c r="D5251" s="0" t="s">
        <x:v>134</x:v>
      </x:c>
      <x:c r="E5251" s="0" t="s">
        <x:v>54</x:v>
      </x:c>
      <x:c r="F5251" s="0" t="s">
        <x:v>55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26328</x:v>
      </x:c>
    </x:row>
    <x:row r="5252" spans="1:14">
      <x:c r="A5252" s="0" t="s">
        <x:v>2</x:v>
      </x:c>
      <x:c r="B5252" s="0" t="s">
        <x:v>4</x:v>
      </x:c>
      <x:c r="C5252" s="0" t="s">
        <x:v>133</x:v>
      </x:c>
      <x:c r="D5252" s="0" t="s">
        <x:v>134</x:v>
      </x:c>
      <x:c r="E5252" s="0" t="s">
        <x:v>110</x:v>
      </x:c>
      <x:c r="F5252" s="0" t="s">
        <x:v>111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11489</x:v>
      </x:c>
    </x:row>
    <x:row r="5253" spans="1:14">
      <x:c r="A5253" s="0" t="s">
        <x:v>2</x:v>
      </x:c>
      <x:c r="B5253" s="0" t="s">
        <x:v>4</x:v>
      </x:c>
      <x:c r="C5253" s="0" t="s">
        <x:v>133</x:v>
      </x:c>
      <x:c r="D5253" s="0" t="s">
        <x:v>134</x:v>
      </x:c>
      <x:c r="E5253" s="0" t="s">
        <x:v>110</x:v>
      </x:c>
      <x:c r="F5253" s="0" t="s">
        <x:v>111</x:v>
      </x:c>
      <x:c r="G5253" s="0" t="s">
        <x:v>56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15571</x:v>
      </x:c>
    </x:row>
    <x:row r="5254" spans="1:14">
      <x:c r="A5254" s="0" t="s">
        <x:v>2</x:v>
      </x:c>
      <x:c r="B5254" s="0" t="s">
        <x:v>4</x:v>
      </x:c>
      <x:c r="C5254" s="0" t="s">
        <x:v>133</x:v>
      </x:c>
      <x:c r="D5254" s="0" t="s">
        <x:v>134</x:v>
      </x:c>
      <x:c r="E5254" s="0" t="s">
        <x:v>110</x:v>
      </x:c>
      <x:c r="F5254" s="0" t="s">
        <x:v>111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390</x:v>
      </x:c>
    </x:row>
    <x:row r="5255" spans="1:14">
      <x:c r="A5255" s="0" t="s">
        <x:v>2</x:v>
      </x:c>
      <x:c r="B5255" s="0" t="s">
        <x:v>4</x:v>
      </x:c>
      <x:c r="C5255" s="0" t="s">
        <x:v>133</x:v>
      </x:c>
      <x:c r="D5255" s="0" t="s">
        <x:v>134</x:v>
      </x:c>
      <x:c r="E5255" s="0" t="s">
        <x:v>110</x:v>
      </x:c>
      <x:c r="F5255" s="0" t="s">
        <x:v>111</x:v>
      </x:c>
      <x:c r="G5255" s="0" t="s">
        <x:v>56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370</x:v>
      </x:c>
    </x:row>
    <x:row r="5256" spans="1:14">
      <x:c r="A5256" s="0" t="s">
        <x:v>2</x:v>
      </x:c>
      <x:c r="B5256" s="0" t="s">
        <x:v>4</x:v>
      </x:c>
      <x:c r="C5256" s="0" t="s">
        <x:v>133</x:v>
      </x:c>
      <x:c r="D5256" s="0" t="s">
        <x:v>134</x:v>
      </x:c>
      <x:c r="E5256" s="0" t="s">
        <x:v>110</x:v>
      </x:c>
      <x:c r="F5256" s="0" t="s">
        <x:v>111</x:v>
      </x:c>
      <x:c r="G5256" s="0" t="s">
        <x:v>56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193</x:v>
      </x:c>
    </x:row>
    <x:row r="5257" spans="1:14">
      <x:c r="A5257" s="0" t="s">
        <x:v>2</x:v>
      </x:c>
      <x:c r="B5257" s="0" t="s">
        <x:v>4</x:v>
      </x:c>
      <x:c r="C5257" s="0" t="s">
        <x:v>133</x:v>
      </x:c>
      <x:c r="D5257" s="0" t="s">
        <x:v>134</x:v>
      </x:c>
      <x:c r="E5257" s="0" t="s">
        <x:v>110</x:v>
      </x:c>
      <x:c r="F5257" s="0" t="s">
        <x:v>111</x:v>
      </x:c>
      <x:c r="G5257" s="0" t="s">
        <x:v>56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306</x:v>
      </x:c>
    </x:row>
    <x:row r="5258" spans="1:14">
      <x:c r="A5258" s="0" t="s">
        <x:v>2</x:v>
      </x:c>
      <x:c r="B5258" s="0" t="s">
        <x:v>4</x:v>
      </x:c>
      <x:c r="C5258" s="0" t="s">
        <x:v>133</x:v>
      </x:c>
      <x:c r="D5258" s="0" t="s">
        <x:v>134</x:v>
      </x:c>
      <x:c r="E5258" s="0" t="s">
        <x:v>110</x:v>
      </x:c>
      <x:c r="F5258" s="0" t="s">
        <x:v>111</x:v>
      </x:c>
      <x:c r="G5258" s="0" t="s">
        <x:v>56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289</x:v>
      </x:c>
    </x:row>
    <x:row r="5259" spans="1:14">
      <x:c r="A5259" s="0" t="s">
        <x:v>2</x:v>
      </x:c>
      <x:c r="B5259" s="0" t="s">
        <x:v>4</x:v>
      </x:c>
      <x:c r="C5259" s="0" t="s">
        <x:v>133</x:v>
      </x:c>
      <x:c r="D5259" s="0" t="s">
        <x:v>134</x:v>
      </x:c>
      <x:c r="E5259" s="0" t="s">
        <x:v>110</x:v>
      </x:c>
      <x:c r="F5259" s="0" t="s">
        <x:v>111</x:v>
      </x:c>
      <x:c r="G5259" s="0" t="s">
        <x:v>56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392</x:v>
      </x:c>
    </x:row>
    <x:row r="5260" spans="1:14">
      <x:c r="A5260" s="0" t="s">
        <x:v>2</x:v>
      </x:c>
      <x:c r="B5260" s="0" t="s">
        <x:v>4</x:v>
      </x:c>
      <x:c r="C5260" s="0" t="s">
        <x:v>133</x:v>
      </x:c>
      <x:c r="D5260" s="0" t="s">
        <x:v>134</x:v>
      </x:c>
      <x:c r="E5260" s="0" t="s">
        <x:v>110</x:v>
      </x:c>
      <x:c r="F5260" s="0" t="s">
        <x:v>111</x:v>
      </x:c>
      <x:c r="G5260" s="0" t="s">
        <x:v>56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104</x:v>
      </x:c>
    </x:row>
    <x:row r="5261" spans="1:14">
      <x:c r="A5261" s="0" t="s">
        <x:v>2</x:v>
      </x:c>
      <x:c r="B5261" s="0" t="s">
        <x:v>4</x:v>
      </x:c>
      <x:c r="C5261" s="0" t="s">
        <x:v>133</x:v>
      </x:c>
      <x:c r="D5261" s="0" t="s">
        <x:v>134</x:v>
      </x:c>
      <x:c r="E5261" s="0" t="s">
        <x:v>110</x:v>
      </x:c>
      <x:c r="F5261" s="0" t="s">
        <x:v>111</x:v>
      </x:c>
      <x:c r="G5261" s="0" t="s">
        <x:v>56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300</x:v>
      </x:c>
    </x:row>
    <x:row r="5262" spans="1:14">
      <x:c r="A5262" s="0" t="s">
        <x:v>2</x:v>
      </x:c>
      <x:c r="B5262" s="0" t="s">
        <x:v>4</x:v>
      </x:c>
      <x:c r="C5262" s="0" t="s">
        <x:v>133</x:v>
      </x:c>
      <x:c r="D5262" s="0" t="s">
        <x:v>134</x:v>
      </x:c>
      <x:c r="E5262" s="0" t="s">
        <x:v>110</x:v>
      </x:c>
      <x:c r="F5262" s="0" t="s">
        <x:v>111</x:v>
      </x:c>
      <x:c r="G5262" s="0" t="s">
        <x:v>56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132</x:v>
      </x:c>
    </x:row>
    <x:row r="5263" spans="1:14">
      <x:c r="A5263" s="0" t="s">
        <x:v>2</x:v>
      </x:c>
      <x:c r="B5263" s="0" t="s">
        <x:v>4</x:v>
      </x:c>
      <x:c r="C5263" s="0" t="s">
        <x:v>133</x:v>
      </x:c>
      <x:c r="D5263" s="0" t="s">
        <x:v>134</x:v>
      </x:c>
      <x:c r="E5263" s="0" t="s">
        <x:v>110</x:v>
      </x:c>
      <x:c r="F5263" s="0" t="s">
        <x:v>111</x:v>
      </x:c>
      <x:c r="G5263" s="0" t="s">
        <x:v>56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420</x:v>
      </x:c>
    </x:row>
    <x:row r="5264" spans="1:14">
      <x:c r="A5264" s="0" t="s">
        <x:v>2</x:v>
      </x:c>
      <x:c r="B5264" s="0" t="s">
        <x:v>4</x:v>
      </x:c>
      <x:c r="C5264" s="0" t="s">
        <x:v>133</x:v>
      </x:c>
      <x:c r="D5264" s="0" t="s">
        <x:v>134</x:v>
      </x:c>
      <x:c r="E5264" s="0" t="s">
        <x:v>110</x:v>
      </x:c>
      <x:c r="F5264" s="0" t="s">
        <x:v>111</x:v>
      </x:c>
      <x:c r="G5264" s="0" t="s">
        <x:v>56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123</x:v>
      </x:c>
    </x:row>
    <x:row r="5265" spans="1:14">
      <x:c r="A5265" s="0" t="s">
        <x:v>2</x:v>
      </x:c>
      <x:c r="B5265" s="0" t="s">
        <x:v>4</x:v>
      </x:c>
      <x:c r="C5265" s="0" t="s">
        <x:v>133</x:v>
      </x:c>
      <x:c r="D5265" s="0" t="s">
        <x:v>134</x:v>
      </x:c>
      <x:c r="E5265" s="0" t="s">
        <x:v>110</x:v>
      </x:c>
      <x:c r="F5265" s="0" t="s">
        <x:v>111</x:v>
      </x:c>
      <x:c r="G5265" s="0" t="s">
        <x:v>56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191</x:v>
      </x:c>
    </x:row>
    <x:row r="5266" spans="1:14">
      <x:c r="A5266" s="0" t="s">
        <x:v>2</x:v>
      </x:c>
      <x:c r="B5266" s="0" t="s">
        <x:v>4</x:v>
      </x:c>
      <x:c r="C5266" s="0" t="s">
        <x:v>133</x:v>
      </x:c>
      <x:c r="D5266" s="0" t="s">
        <x:v>134</x:v>
      </x:c>
      <x:c r="E5266" s="0" t="s">
        <x:v>110</x:v>
      </x:c>
      <x:c r="F5266" s="0" t="s">
        <x:v>111</x:v>
      </x:c>
      <x:c r="G5266" s="0" t="s">
        <x:v>56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133</x:v>
      </x:c>
      <x:c r="D5267" s="0" t="s">
        <x:v>134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231</x:v>
      </x:c>
    </x:row>
    <x:row r="5268" spans="1:14">
      <x:c r="A5268" s="0" t="s">
        <x:v>2</x:v>
      </x:c>
      <x:c r="B5268" s="0" t="s">
        <x:v>4</x:v>
      </x:c>
      <x:c r="C5268" s="0" t="s">
        <x:v>133</x:v>
      </x:c>
      <x:c r="D5268" s="0" t="s">
        <x:v>134</x:v>
      </x:c>
      <x:c r="E5268" s="0" t="s">
        <x:v>110</x:v>
      </x:c>
      <x:c r="F5268" s="0" t="s">
        <x:v>111</x:v>
      </x:c>
      <x:c r="G5268" s="0" t="s">
        <x:v>56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874</x:v>
      </x:c>
    </x:row>
    <x:row r="5269" spans="1:14">
      <x:c r="A5269" s="0" t="s">
        <x:v>2</x:v>
      </x:c>
      <x:c r="B5269" s="0" t="s">
        <x:v>4</x:v>
      </x:c>
      <x:c r="C5269" s="0" t="s">
        <x:v>133</x:v>
      </x:c>
      <x:c r="D5269" s="0" t="s">
        <x:v>134</x:v>
      </x:c>
      <x:c r="E5269" s="0" t="s">
        <x:v>110</x:v>
      </x:c>
      <x:c r="F5269" s="0" t="s">
        <x:v>111</x:v>
      </x:c>
      <x:c r="G5269" s="0" t="s">
        <x:v>56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1247</x:v>
      </x:c>
    </x:row>
    <x:row r="5270" spans="1:14">
      <x:c r="A5270" s="0" t="s">
        <x:v>2</x:v>
      </x:c>
      <x:c r="B5270" s="0" t="s">
        <x:v>4</x:v>
      </x:c>
      <x:c r="C5270" s="0" t="s">
        <x:v>133</x:v>
      </x:c>
      <x:c r="D5270" s="0" t="s">
        <x:v>134</x:v>
      </x:c>
      <x:c r="E5270" s="0" t="s">
        <x:v>110</x:v>
      </x:c>
      <x:c r="F5270" s="0" t="s">
        <x:v>111</x:v>
      </x:c>
      <x:c r="G5270" s="0" t="s">
        <x:v>56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87</x:v>
      </x:c>
    </x:row>
    <x:row r="5271" spans="1:14">
      <x:c r="A5271" s="0" t="s">
        <x:v>2</x:v>
      </x:c>
      <x:c r="B5271" s="0" t="s">
        <x:v>4</x:v>
      </x:c>
      <x:c r="C5271" s="0" t="s">
        <x:v>133</x:v>
      </x:c>
      <x:c r="D5271" s="0" t="s">
        <x:v>134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194</x:v>
      </x:c>
    </x:row>
    <x:row r="5272" spans="1:14">
      <x:c r="A5272" s="0" t="s">
        <x:v>2</x:v>
      </x:c>
      <x:c r="B5272" s="0" t="s">
        <x:v>4</x:v>
      </x:c>
      <x:c r="C5272" s="0" t="s">
        <x:v>133</x:v>
      </x:c>
      <x:c r="D5272" s="0" t="s">
        <x:v>134</x:v>
      </x:c>
      <x:c r="E5272" s="0" t="s">
        <x:v>110</x:v>
      </x:c>
      <x:c r="F5272" s="0" t="s">
        <x:v>111</x:v>
      </x:c>
      <x:c r="G5272" s="0" t="s">
        <x:v>56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</x:v>
      </x:c>
    </x:row>
    <x:row r="5273" spans="1:14">
      <x:c r="A5273" s="0" t="s">
        <x:v>2</x:v>
      </x:c>
      <x:c r="B5273" s="0" t="s">
        <x:v>4</x:v>
      </x:c>
      <x:c r="C5273" s="0" t="s">
        <x:v>133</x:v>
      </x:c>
      <x:c r="D5273" s="0" t="s">
        <x:v>134</x:v>
      </x:c>
      <x:c r="E5273" s="0" t="s">
        <x:v>110</x:v>
      </x:c>
      <x:c r="F5273" s="0" t="s">
        <x:v>111</x:v>
      </x:c>
      <x:c r="G5273" s="0" t="s">
        <x:v>56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40</x:v>
      </x:c>
    </x:row>
    <x:row r="5274" spans="1:14">
      <x:c r="A5274" s="0" t="s">
        <x:v>2</x:v>
      </x:c>
      <x:c r="B5274" s="0" t="s">
        <x:v>4</x:v>
      </x:c>
      <x:c r="C5274" s="0" t="s">
        <x:v>133</x:v>
      </x:c>
      <x:c r="D5274" s="0" t="s">
        <x:v>134</x:v>
      </x:c>
      <x:c r="E5274" s="0" t="s">
        <x:v>110</x:v>
      </x:c>
      <x:c r="F5274" s="0" t="s">
        <x:v>111</x:v>
      </x:c>
      <x:c r="G5274" s="0" t="s">
        <x:v>56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21</x:v>
      </x:c>
    </x:row>
    <x:row r="5275" spans="1:14">
      <x:c r="A5275" s="0" t="s">
        <x:v>2</x:v>
      </x:c>
      <x:c r="B5275" s="0" t="s">
        <x:v>4</x:v>
      </x:c>
      <x:c r="C5275" s="0" t="s">
        <x:v>133</x:v>
      </x:c>
      <x:c r="D5275" s="0" t="s">
        <x:v>134</x:v>
      </x:c>
      <x:c r="E5275" s="0" t="s">
        <x:v>110</x:v>
      </x:c>
      <x:c r="F5275" s="0" t="s">
        <x:v>111</x:v>
      </x:c>
      <x:c r="G5275" s="0" t="s">
        <x:v>56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40</x:v>
      </x:c>
    </x:row>
    <x:row r="5276" spans="1:14">
      <x:c r="A5276" s="0" t="s">
        <x:v>2</x:v>
      </x:c>
      <x:c r="B5276" s="0" t="s">
        <x:v>4</x:v>
      </x:c>
      <x:c r="C5276" s="0" t="s">
        <x:v>133</x:v>
      </x:c>
      <x:c r="D5276" s="0" t="s">
        <x:v>134</x:v>
      </x:c>
      <x:c r="E5276" s="0" t="s">
        <x:v>110</x:v>
      </x:c>
      <x:c r="F5276" s="0" t="s">
        <x:v>111</x:v>
      </x:c>
      <x:c r="G5276" s="0" t="s">
        <x:v>56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100</x:v>
      </x:c>
    </x:row>
    <x:row r="5277" spans="1:14">
      <x:c r="A5277" s="0" t="s">
        <x:v>2</x:v>
      </x:c>
      <x:c r="B5277" s="0" t="s">
        <x:v>4</x:v>
      </x:c>
      <x:c r="C5277" s="0" t="s">
        <x:v>133</x:v>
      </x:c>
      <x:c r="D5277" s="0" t="s">
        <x:v>134</x:v>
      </x:c>
      <x:c r="E5277" s="0" t="s">
        <x:v>110</x:v>
      </x:c>
      <x:c r="F5277" s="0" t="s">
        <x:v>111</x:v>
      </x:c>
      <x:c r="G5277" s="0" t="s">
        <x:v>56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154</x:v>
      </x:c>
    </x:row>
    <x:row r="5278" spans="1:14">
      <x:c r="A5278" s="0" t="s">
        <x:v>2</x:v>
      </x:c>
      <x:c r="B5278" s="0" t="s">
        <x:v>4</x:v>
      </x:c>
      <x:c r="C5278" s="0" t="s">
        <x:v>133</x:v>
      </x:c>
      <x:c r="D5278" s="0" t="s">
        <x:v>134</x:v>
      </x:c>
      <x:c r="E5278" s="0" t="s">
        <x:v>110</x:v>
      </x:c>
      <x:c r="F5278" s="0" t="s">
        <x:v>111</x:v>
      </x:c>
      <x:c r="G5278" s="0" t="s">
        <x:v>56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174</x:v>
      </x:c>
    </x:row>
    <x:row r="5279" spans="1:14">
      <x:c r="A5279" s="0" t="s">
        <x:v>2</x:v>
      </x:c>
      <x:c r="B5279" s="0" t="s">
        <x:v>4</x:v>
      </x:c>
      <x:c r="C5279" s="0" t="s">
        <x:v>133</x:v>
      </x:c>
      <x:c r="D5279" s="0" t="s">
        <x:v>134</x:v>
      </x:c>
      <x:c r="E5279" s="0" t="s">
        <x:v>110</x:v>
      </x:c>
      <x:c r="F5279" s="0" t="s">
        <x:v>111</x:v>
      </x:c>
      <x:c r="G5279" s="0" t="s">
        <x:v>56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604</x:v>
      </x:c>
    </x:row>
    <x:row r="5280" spans="1:14">
      <x:c r="A5280" s="0" t="s">
        <x:v>2</x:v>
      </x:c>
      <x:c r="B5280" s="0" t="s">
        <x:v>4</x:v>
      </x:c>
      <x:c r="C5280" s="0" t="s">
        <x:v>133</x:v>
      </x:c>
      <x:c r="D5280" s="0" t="s">
        <x:v>134</x:v>
      </x:c>
      <x:c r="E5280" s="0" t="s">
        <x:v>110</x:v>
      </x:c>
      <x:c r="F5280" s="0" t="s">
        <x:v>111</x:v>
      </x:c>
      <x:c r="G5280" s="0" t="s">
        <x:v>56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644</x:v>
      </x:c>
    </x:row>
    <x:row r="5281" spans="1:14">
      <x:c r="A5281" s="0" t="s">
        <x:v>2</x:v>
      </x:c>
      <x:c r="B5281" s="0" t="s">
        <x:v>4</x:v>
      </x:c>
      <x:c r="C5281" s="0" t="s">
        <x:v>133</x:v>
      </x:c>
      <x:c r="D5281" s="0" t="s">
        <x:v>134</x:v>
      </x:c>
      <x:c r="E5281" s="0" t="s">
        <x:v>110</x:v>
      </x:c>
      <x:c r="F5281" s="0" t="s">
        <x:v>111</x:v>
      </x:c>
      <x:c r="G5281" s="0" t="s">
        <x:v>56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895</x:v>
      </x:c>
    </x:row>
    <x:row r="5282" spans="1:14">
      <x:c r="A5282" s="0" t="s">
        <x:v>2</x:v>
      </x:c>
      <x:c r="B5282" s="0" t="s">
        <x:v>4</x:v>
      </x:c>
      <x:c r="C5282" s="0" t="s">
        <x:v>133</x:v>
      </x:c>
      <x:c r="D5282" s="0" t="s">
        <x:v>134</x:v>
      </x:c>
      <x:c r="E5282" s="0" t="s">
        <x:v>110</x:v>
      </x:c>
      <x:c r="F5282" s="0" t="s">
        <x:v>111</x:v>
      </x:c>
      <x:c r="G5282" s="0" t="s">
        <x:v>56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80</x:v>
      </x:c>
    </x:row>
    <x:row r="5283" spans="1:14">
      <x:c r="A5283" s="0" t="s">
        <x:v>2</x:v>
      </x:c>
      <x:c r="B5283" s="0" t="s">
        <x:v>4</x:v>
      </x:c>
      <x:c r="C5283" s="0" t="s">
        <x:v>133</x:v>
      </x:c>
      <x:c r="D5283" s="0" t="s">
        <x:v>134</x:v>
      </x:c>
      <x:c r="E5283" s="0" t="s">
        <x:v>110</x:v>
      </x:c>
      <x:c r="F5283" s="0" t="s">
        <x:v>111</x:v>
      </x:c>
      <x:c r="G5283" s="0" t="s">
        <x:v>56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101</x:v>
      </x:c>
    </x:row>
    <x:row r="5284" spans="1:14">
      <x:c r="A5284" s="0" t="s">
        <x:v>2</x:v>
      </x:c>
      <x:c r="B5284" s="0" t="s">
        <x:v>4</x:v>
      </x:c>
      <x:c r="C5284" s="0" t="s">
        <x:v>133</x:v>
      </x:c>
      <x:c r="D5284" s="0" t="s">
        <x:v>134</x:v>
      </x:c>
      <x:c r="E5284" s="0" t="s">
        <x:v>110</x:v>
      </x:c>
      <x:c r="F5284" s="0" t="s">
        <x:v>111</x:v>
      </x:c>
      <x:c r="G5284" s="0" t="s">
        <x:v>56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73</x:v>
      </x:c>
    </x:row>
    <x:row r="5285" spans="1:14">
      <x:c r="A5285" s="0" t="s">
        <x:v>2</x:v>
      </x:c>
      <x:c r="B5285" s="0" t="s">
        <x:v>4</x:v>
      </x:c>
      <x:c r="C5285" s="0" t="s">
        <x:v>133</x:v>
      </x:c>
      <x:c r="D5285" s="0" t="s">
        <x:v>134</x:v>
      </x:c>
      <x:c r="E5285" s="0" t="s">
        <x:v>110</x:v>
      </x:c>
      <x:c r="F5285" s="0" t="s">
        <x:v>111</x:v>
      </x:c>
      <x:c r="G5285" s="0" t="s">
        <x:v>56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116</x:v>
      </x:c>
    </x:row>
    <x:row r="5286" spans="1:14">
      <x:c r="A5286" s="0" t="s">
        <x:v>2</x:v>
      </x:c>
      <x:c r="B5286" s="0" t="s">
        <x:v>4</x:v>
      </x:c>
      <x:c r="C5286" s="0" t="s">
        <x:v>133</x:v>
      </x:c>
      <x:c r="D5286" s="0" t="s">
        <x:v>134</x:v>
      </x:c>
      <x:c r="E5286" s="0" t="s">
        <x:v>110</x:v>
      </x:c>
      <x:c r="F5286" s="0" t="s">
        <x:v>111</x:v>
      </x:c>
      <x:c r="G5286" s="0" t="s">
        <x:v>56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225</x:v>
      </x:c>
    </x:row>
    <x:row r="5287" spans="1:14">
      <x:c r="A5287" s="0" t="s">
        <x:v>2</x:v>
      </x:c>
      <x:c r="B5287" s="0" t="s">
        <x:v>4</x:v>
      </x:c>
      <x:c r="C5287" s="0" t="s">
        <x:v>133</x:v>
      </x:c>
      <x:c r="D5287" s="0" t="s">
        <x:v>134</x:v>
      </x:c>
      <x:c r="E5287" s="0" t="s">
        <x:v>110</x:v>
      </x:c>
      <x:c r="F5287" s="0" t="s">
        <x:v>111</x:v>
      </x:c>
      <x:c r="G5287" s="0" t="s">
        <x:v>56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332</x:v>
      </x:c>
    </x:row>
    <x:row r="5288" spans="1:14">
      <x:c r="A5288" s="0" t="s">
        <x:v>2</x:v>
      </x:c>
      <x:c r="B5288" s="0" t="s">
        <x:v>4</x:v>
      </x:c>
      <x:c r="C5288" s="0" t="s">
        <x:v>133</x:v>
      </x:c>
      <x:c r="D5288" s="0" t="s">
        <x:v>134</x:v>
      </x:c>
      <x:c r="E5288" s="0" t="s">
        <x:v>110</x:v>
      </x:c>
      <x:c r="F5288" s="0" t="s">
        <x:v>111</x:v>
      </x:c>
      <x:c r="G5288" s="0" t="s">
        <x:v>56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104</x:v>
      </x:c>
    </x:row>
    <x:row r="5289" spans="1:14">
      <x:c r="A5289" s="0" t="s">
        <x:v>2</x:v>
      </x:c>
      <x:c r="B5289" s="0" t="s">
        <x:v>4</x:v>
      </x:c>
      <x:c r="C5289" s="0" t="s">
        <x:v>133</x:v>
      </x:c>
      <x:c r="D5289" s="0" t="s">
        <x:v>134</x:v>
      </x:c>
      <x:c r="E5289" s="0" t="s">
        <x:v>110</x:v>
      </x:c>
      <x:c r="F5289" s="0" t="s">
        <x:v>111</x:v>
      </x:c>
      <x:c r="G5289" s="0" t="s">
        <x:v>56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332</x:v>
      </x:c>
    </x:row>
    <x:row r="5290" spans="1:14">
      <x:c r="A5290" s="0" t="s">
        <x:v>2</x:v>
      </x:c>
      <x:c r="B5290" s="0" t="s">
        <x:v>4</x:v>
      </x:c>
      <x:c r="C5290" s="0" t="s">
        <x:v>133</x:v>
      </x:c>
      <x:c r="D5290" s="0" t="s">
        <x:v>134</x:v>
      </x:c>
      <x:c r="E5290" s="0" t="s">
        <x:v>110</x:v>
      </x:c>
      <x:c r="F5290" s="0" t="s">
        <x:v>111</x:v>
      </x:c>
      <x:c r="G5290" s="0" t="s">
        <x:v>56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77</x:v>
      </x:c>
    </x:row>
    <x:row r="5291" spans="1:14">
      <x:c r="A5291" s="0" t="s">
        <x:v>2</x:v>
      </x:c>
      <x:c r="B5291" s="0" t="s">
        <x:v>4</x:v>
      </x:c>
      <x:c r="C5291" s="0" t="s">
        <x:v>133</x:v>
      </x:c>
      <x:c r="D5291" s="0" t="s">
        <x:v>134</x:v>
      </x:c>
      <x:c r="E5291" s="0" t="s">
        <x:v>110</x:v>
      </x:c>
      <x:c r="F5291" s="0" t="s">
        <x:v>111</x:v>
      </x:c>
      <x:c r="G5291" s="0" t="s">
        <x:v>56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177</x:v>
      </x:c>
    </x:row>
    <x:row r="5292" spans="1:14">
      <x:c r="A5292" s="0" t="s">
        <x:v>2</x:v>
      </x:c>
      <x:c r="B5292" s="0" t="s">
        <x:v>4</x:v>
      </x:c>
      <x:c r="C5292" s="0" t="s">
        <x:v>133</x:v>
      </x:c>
      <x:c r="D5292" s="0" t="s">
        <x:v>134</x:v>
      </x:c>
      <x:c r="E5292" s="0" t="s">
        <x:v>110</x:v>
      </x:c>
      <x:c r="F5292" s="0" t="s">
        <x:v>111</x:v>
      </x:c>
      <x:c r="G5292" s="0" t="s">
        <x:v>56</x:v>
      </x:c>
      <x:c r="H5292" s="0" t="s">
        <x:v>57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15367</x:v>
      </x:c>
    </x:row>
    <x:row r="5293" spans="1:14">
      <x:c r="A5293" s="0" t="s">
        <x:v>2</x:v>
      </x:c>
      <x:c r="B5293" s="0" t="s">
        <x:v>4</x:v>
      </x:c>
      <x:c r="C5293" s="0" t="s">
        <x:v>133</x:v>
      </x:c>
      <x:c r="D5293" s="0" t="s">
        <x:v>134</x:v>
      </x:c>
      <x:c r="E5293" s="0" t="s">
        <x:v>110</x:v>
      </x:c>
      <x:c r="F5293" s="0" t="s">
        <x:v>111</x:v>
      </x:c>
      <x:c r="G5293" s="0" t="s">
        <x:v>56</x:v>
      </x:c>
      <x:c r="H5293" s="0" t="s">
        <x:v>57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22013</x:v>
      </x:c>
    </x:row>
    <x:row r="5294" spans="1:14">
      <x:c r="A5294" s="0" t="s">
        <x:v>2</x:v>
      </x:c>
      <x:c r="B5294" s="0" t="s">
        <x:v>4</x:v>
      </x:c>
      <x:c r="C5294" s="0" t="s">
        <x:v>133</x:v>
      </x:c>
      <x:c r="D5294" s="0" t="s">
        <x:v>134</x:v>
      </x:c>
      <x:c r="E5294" s="0" t="s">
        <x:v>110</x:v>
      </x:c>
      <x:c r="F5294" s="0" t="s">
        <x:v>111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7760</x:v>
      </x:c>
    </x:row>
    <x:row r="5295" spans="1:14">
      <x:c r="A5295" s="0" t="s">
        <x:v>2</x:v>
      </x:c>
      <x:c r="B5295" s="0" t="s">
        <x:v>4</x:v>
      </x:c>
      <x:c r="C5295" s="0" t="s">
        <x:v>133</x:v>
      </x:c>
      <x:c r="D5295" s="0" t="s">
        <x:v>134</x:v>
      </x:c>
      <x:c r="E5295" s="0" t="s">
        <x:v>110</x:v>
      </x:c>
      <x:c r="F5295" s="0" t="s">
        <x:v>111</x:v>
      </x:c>
      <x:c r="G5295" s="0" t="s">
        <x:v>102</x:v>
      </x:c>
      <x:c r="H5295" s="0" t="s">
        <x:v>103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10652</x:v>
      </x:c>
    </x:row>
    <x:row r="5296" spans="1:14">
      <x:c r="A5296" s="0" t="s">
        <x:v>2</x:v>
      </x:c>
      <x:c r="B5296" s="0" t="s">
        <x:v>4</x:v>
      </x:c>
      <x:c r="C5296" s="0" t="s">
        <x:v>133</x:v>
      </x:c>
      <x:c r="D5296" s="0" t="s">
        <x:v>134</x:v>
      </x:c>
      <x:c r="E5296" s="0" t="s">
        <x:v>110</x:v>
      </x:c>
      <x:c r="F5296" s="0" t="s">
        <x:v>111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294</x:v>
      </x:c>
    </x:row>
    <x:row r="5297" spans="1:14">
      <x:c r="A5297" s="0" t="s">
        <x:v>2</x:v>
      </x:c>
      <x:c r="B5297" s="0" t="s">
        <x:v>4</x:v>
      </x:c>
      <x:c r="C5297" s="0" t="s">
        <x:v>133</x:v>
      </x:c>
      <x:c r="D5297" s="0" t="s">
        <x:v>134</x:v>
      </x:c>
      <x:c r="E5297" s="0" t="s">
        <x:v>110</x:v>
      </x:c>
      <x:c r="F5297" s="0" t="s">
        <x:v>111</x:v>
      </x:c>
      <x:c r="G5297" s="0" t="s">
        <x:v>102</x:v>
      </x:c>
      <x:c r="H5297" s="0" t="s">
        <x:v>103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293</x:v>
      </x:c>
    </x:row>
    <x:row r="5298" spans="1:14">
      <x:c r="A5298" s="0" t="s">
        <x:v>2</x:v>
      </x:c>
      <x:c r="B5298" s="0" t="s">
        <x:v>4</x:v>
      </x:c>
      <x:c r="C5298" s="0" t="s">
        <x:v>133</x:v>
      </x:c>
      <x:c r="D5298" s="0" t="s">
        <x:v>134</x:v>
      </x:c>
      <x:c r="E5298" s="0" t="s">
        <x:v>110</x:v>
      </x:c>
      <x:c r="F5298" s="0" t="s">
        <x:v>111</x:v>
      </x:c>
      <x:c r="G5298" s="0" t="s">
        <x:v>102</x:v>
      </x:c>
      <x:c r="H5298" s="0" t="s">
        <x:v>103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140</x:v>
      </x:c>
    </x:row>
    <x:row r="5299" spans="1:14">
      <x:c r="A5299" s="0" t="s">
        <x:v>2</x:v>
      </x:c>
      <x:c r="B5299" s="0" t="s">
        <x:v>4</x:v>
      </x:c>
      <x:c r="C5299" s="0" t="s">
        <x:v>133</x:v>
      </x:c>
      <x:c r="D5299" s="0" t="s">
        <x:v>134</x:v>
      </x:c>
      <x:c r="E5299" s="0" t="s">
        <x:v>110</x:v>
      </x:c>
      <x:c r="F5299" s="0" t="s">
        <x:v>111</x:v>
      </x:c>
      <x:c r="G5299" s="0" t="s">
        <x:v>102</x:v>
      </x:c>
      <x:c r="H5299" s="0" t="s">
        <x:v>103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239</x:v>
      </x:c>
    </x:row>
    <x:row r="5300" spans="1:14">
      <x:c r="A5300" s="0" t="s">
        <x:v>2</x:v>
      </x:c>
      <x:c r="B5300" s="0" t="s">
        <x:v>4</x:v>
      </x:c>
      <x:c r="C5300" s="0" t="s">
        <x:v>133</x:v>
      </x:c>
      <x:c r="D5300" s="0" t="s">
        <x:v>134</x:v>
      </x:c>
      <x:c r="E5300" s="0" t="s">
        <x:v>110</x:v>
      </x:c>
      <x:c r="F5300" s="0" t="s">
        <x:v>111</x:v>
      </x:c>
      <x:c r="G5300" s="0" t="s">
        <x:v>102</x:v>
      </x:c>
      <x:c r="H5300" s="0" t="s">
        <x:v>103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210</x:v>
      </x:c>
    </x:row>
    <x:row r="5301" spans="1:14">
      <x:c r="A5301" s="0" t="s">
        <x:v>2</x:v>
      </x:c>
      <x:c r="B5301" s="0" t="s">
        <x:v>4</x:v>
      </x:c>
      <x:c r="C5301" s="0" t="s">
        <x:v>133</x:v>
      </x:c>
      <x:c r="D5301" s="0" t="s">
        <x:v>134</x:v>
      </x:c>
      <x:c r="E5301" s="0" t="s">
        <x:v>110</x:v>
      </x:c>
      <x:c r="F5301" s="0" t="s">
        <x:v>111</x:v>
      </x:c>
      <x:c r="G5301" s="0" t="s">
        <x:v>102</x:v>
      </x:c>
      <x:c r="H5301" s="0" t="s">
        <x:v>103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279</x:v>
      </x:c>
    </x:row>
    <x:row r="5302" spans="1:14">
      <x:c r="A5302" s="0" t="s">
        <x:v>2</x:v>
      </x:c>
      <x:c r="B5302" s="0" t="s">
        <x:v>4</x:v>
      </x:c>
      <x:c r="C5302" s="0" t="s">
        <x:v>133</x:v>
      </x:c>
      <x:c r="D5302" s="0" t="s">
        <x:v>134</x:v>
      </x:c>
      <x:c r="E5302" s="0" t="s">
        <x:v>110</x:v>
      </x:c>
      <x:c r="F5302" s="0" t="s">
        <x:v>111</x:v>
      </x:c>
      <x:c r="G5302" s="0" t="s">
        <x:v>102</x:v>
      </x:c>
      <x:c r="H5302" s="0" t="s">
        <x:v>103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81</x:v>
      </x:c>
    </x:row>
    <x:row r="5303" spans="1:14">
      <x:c r="A5303" s="0" t="s">
        <x:v>2</x:v>
      </x:c>
      <x:c r="B5303" s="0" t="s">
        <x:v>4</x:v>
      </x:c>
      <x:c r="C5303" s="0" t="s">
        <x:v>133</x:v>
      </x:c>
      <x:c r="D5303" s="0" t="s">
        <x:v>134</x:v>
      </x:c>
      <x:c r="E5303" s="0" t="s">
        <x:v>110</x:v>
      </x:c>
      <x:c r="F5303" s="0" t="s">
        <x:v>111</x:v>
      </x:c>
      <x:c r="G5303" s="0" t="s">
        <x:v>102</x:v>
      </x:c>
      <x:c r="H5303" s="0" t="s">
        <x:v>103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248</x:v>
      </x:c>
    </x:row>
    <x:row r="5304" spans="1:14">
      <x:c r="A5304" s="0" t="s">
        <x:v>2</x:v>
      </x:c>
      <x:c r="B5304" s="0" t="s">
        <x:v>4</x:v>
      </x:c>
      <x:c r="C5304" s="0" t="s">
        <x:v>133</x:v>
      </x:c>
      <x:c r="D5304" s="0" t="s">
        <x:v>134</x:v>
      </x:c>
      <x:c r="E5304" s="0" t="s">
        <x:v>110</x:v>
      </x:c>
      <x:c r="F5304" s="0" t="s">
        <x:v>111</x:v>
      </x:c>
      <x:c r="G5304" s="0" t="s">
        <x:v>102</x:v>
      </x:c>
      <x:c r="H5304" s="0" t="s">
        <x:v>103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105</x:v>
      </x:c>
    </x:row>
    <x:row r="5305" spans="1:14">
      <x:c r="A5305" s="0" t="s">
        <x:v>2</x:v>
      </x:c>
      <x:c r="B5305" s="0" t="s">
        <x:v>4</x:v>
      </x:c>
      <x:c r="C5305" s="0" t="s">
        <x:v>133</x:v>
      </x:c>
      <x:c r="D5305" s="0" t="s">
        <x:v>134</x:v>
      </x:c>
      <x:c r="E5305" s="0" t="s">
        <x:v>110</x:v>
      </x:c>
      <x:c r="F5305" s="0" t="s">
        <x:v>111</x:v>
      </x:c>
      <x:c r="G5305" s="0" t="s">
        <x:v>102</x:v>
      </x:c>
      <x:c r="H5305" s="0" t="s">
        <x:v>103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365</x:v>
      </x:c>
    </x:row>
    <x:row r="5306" spans="1:14">
      <x:c r="A5306" s="0" t="s">
        <x:v>2</x:v>
      </x:c>
      <x:c r="B5306" s="0" t="s">
        <x:v>4</x:v>
      </x:c>
      <x:c r="C5306" s="0" t="s">
        <x:v>133</x:v>
      </x:c>
      <x:c r="D5306" s="0" t="s">
        <x:v>134</x:v>
      </x:c>
      <x:c r="E5306" s="0" t="s">
        <x:v>110</x:v>
      </x:c>
      <x:c r="F5306" s="0" t="s">
        <x:v>111</x:v>
      </x:c>
      <x:c r="G5306" s="0" t="s">
        <x:v>102</x:v>
      </x:c>
      <x:c r="H5306" s="0" t="s">
        <x:v>103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107</x:v>
      </x:c>
    </x:row>
    <x:row r="5307" spans="1:14">
      <x:c r="A5307" s="0" t="s">
        <x:v>2</x:v>
      </x:c>
      <x:c r="B5307" s="0" t="s">
        <x:v>4</x:v>
      </x:c>
      <x:c r="C5307" s="0" t="s">
        <x:v>133</x:v>
      </x:c>
      <x:c r="D5307" s="0" t="s">
        <x:v>134</x:v>
      </x:c>
      <x:c r="E5307" s="0" t="s">
        <x:v>110</x:v>
      </x:c>
      <x:c r="F5307" s="0" t="s">
        <x:v>111</x:v>
      </x:c>
      <x:c r="G5307" s="0" t="s">
        <x:v>102</x:v>
      </x:c>
      <x:c r="H5307" s="0" t="s">
        <x:v>103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153</x:v>
      </x:c>
    </x:row>
    <x:row r="5308" spans="1:14">
      <x:c r="A5308" s="0" t="s">
        <x:v>2</x:v>
      </x:c>
      <x:c r="B5308" s="0" t="s">
        <x:v>4</x:v>
      </x:c>
      <x:c r="C5308" s="0" t="s">
        <x:v>133</x:v>
      </x:c>
      <x:c r="D5308" s="0" t="s">
        <x:v>134</x:v>
      </x:c>
      <x:c r="E5308" s="0" t="s">
        <x:v>110</x:v>
      </x:c>
      <x:c r="F5308" s="0" t="s">
        <x:v>111</x:v>
      </x:c>
      <x:c r="G5308" s="0" t="s">
        <x:v>102</x:v>
      </x:c>
      <x:c r="H5308" s="0" t="s">
        <x:v>103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127</x:v>
      </x:c>
    </x:row>
    <x:row r="5309" spans="1:14">
      <x:c r="A5309" s="0" t="s">
        <x:v>2</x:v>
      </x:c>
      <x:c r="B5309" s="0" t="s">
        <x:v>4</x:v>
      </x:c>
      <x:c r="C5309" s="0" t="s">
        <x:v>133</x:v>
      </x:c>
      <x:c r="D5309" s="0" t="s">
        <x:v>134</x:v>
      </x:c>
      <x:c r="E5309" s="0" t="s">
        <x:v>110</x:v>
      </x:c>
      <x:c r="F5309" s="0" t="s">
        <x:v>111</x:v>
      </x:c>
      <x:c r="G5309" s="0" t="s">
        <x:v>102</x:v>
      </x:c>
      <x:c r="H5309" s="0" t="s">
        <x:v>103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183</x:v>
      </x:c>
    </x:row>
    <x:row r="5310" spans="1:14">
      <x:c r="A5310" s="0" t="s">
        <x:v>2</x:v>
      </x:c>
      <x:c r="B5310" s="0" t="s">
        <x:v>4</x:v>
      </x:c>
      <x:c r="C5310" s="0" t="s">
        <x:v>133</x:v>
      </x:c>
      <x:c r="D5310" s="0" t="s">
        <x:v>134</x:v>
      </x:c>
      <x:c r="E5310" s="0" t="s">
        <x:v>110</x:v>
      </x:c>
      <x:c r="F5310" s="0" t="s">
        <x:v>111</x:v>
      </x:c>
      <x:c r="G5310" s="0" t="s">
        <x:v>102</x:v>
      </x:c>
      <x:c r="H5310" s="0" t="s">
        <x:v>103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795</x:v>
      </x:c>
    </x:row>
    <x:row r="5311" spans="1:14">
      <x:c r="A5311" s="0" t="s">
        <x:v>2</x:v>
      </x:c>
      <x:c r="B5311" s="0" t="s">
        <x:v>4</x:v>
      </x:c>
      <x:c r="C5311" s="0" t="s">
        <x:v>133</x:v>
      </x:c>
      <x:c r="D5311" s="0" t="s">
        <x:v>134</x:v>
      </x:c>
      <x:c r="E5311" s="0" t="s">
        <x:v>110</x:v>
      </x:c>
      <x:c r="F5311" s="0" t="s">
        <x:v>111</x:v>
      </x:c>
      <x:c r="G5311" s="0" t="s">
        <x:v>102</x:v>
      </x:c>
      <x:c r="H5311" s="0" t="s">
        <x:v>103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1089</x:v>
      </x:c>
    </x:row>
    <x:row r="5312" spans="1:14">
      <x:c r="A5312" s="0" t="s">
        <x:v>2</x:v>
      </x:c>
      <x:c r="B5312" s="0" t="s">
        <x:v>4</x:v>
      </x:c>
      <x:c r="C5312" s="0" t="s">
        <x:v>133</x:v>
      </x:c>
      <x:c r="D5312" s="0" t="s">
        <x:v>134</x:v>
      </x:c>
      <x:c r="E5312" s="0" t="s">
        <x:v>110</x:v>
      </x:c>
      <x:c r="F5312" s="0" t="s">
        <x:v>111</x:v>
      </x:c>
      <x:c r="G5312" s="0" t="s">
        <x:v>102</x:v>
      </x:c>
      <x:c r="H5312" s="0" t="s">
        <x:v>103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68</x:v>
      </x:c>
    </x:row>
    <x:row r="5313" spans="1:14">
      <x:c r="A5313" s="0" t="s">
        <x:v>2</x:v>
      </x:c>
      <x:c r="B5313" s="0" t="s">
        <x:v>4</x:v>
      </x:c>
      <x:c r="C5313" s="0" t="s">
        <x:v>133</x:v>
      </x:c>
      <x:c r="D5313" s="0" t="s">
        <x:v>134</x:v>
      </x:c>
      <x:c r="E5313" s="0" t="s">
        <x:v>110</x:v>
      </x:c>
      <x:c r="F5313" s="0" t="s">
        <x:v>111</x:v>
      </x:c>
      <x:c r="G5313" s="0" t="s">
        <x:v>102</x:v>
      </x:c>
      <x:c r="H5313" s="0" t="s">
        <x:v>103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163</x:v>
      </x:c>
    </x:row>
    <x:row r="5314" spans="1:14">
      <x:c r="A5314" s="0" t="s">
        <x:v>2</x:v>
      </x:c>
      <x:c r="B5314" s="0" t="s">
        <x:v>4</x:v>
      </x:c>
      <x:c r="C5314" s="0" t="s">
        <x:v>133</x:v>
      </x:c>
      <x:c r="D5314" s="0" t="s">
        <x:v>134</x:v>
      </x:c>
      <x:c r="E5314" s="0" t="s">
        <x:v>110</x:v>
      </x:c>
      <x:c r="F5314" s="0" t="s">
        <x:v>111</x:v>
      </x:c>
      <x:c r="G5314" s="0" t="s">
        <x:v>102</x:v>
      </x:c>
      <x:c r="H5314" s="0" t="s">
        <x:v>103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13</x:v>
      </x:c>
    </x:row>
    <x:row r="5315" spans="1:14">
      <x:c r="A5315" s="0" t="s">
        <x:v>2</x:v>
      </x:c>
      <x:c r="B5315" s="0" t="s">
        <x:v>4</x:v>
      </x:c>
      <x:c r="C5315" s="0" t="s">
        <x:v>133</x:v>
      </x:c>
      <x:c r="D5315" s="0" t="s">
        <x:v>134</x:v>
      </x:c>
      <x:c r="E5315" s="0" t="s">
        <x:v>110</x:v>
      </x:c>
      <x:c r="F5315" s="0" t="s">
        <x:v>111</x:v>
      </x:c>
      <x:c r="G5315" s="0" t="s">
        <x:v>102</x:v>
      </x:c>
      <x:c r="H5315" s="0" t="s">
        <x:v>103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18</x:v>
      </x:c>
    </x:row>
    <x:row r="5316" spans="1:14">
      <x:c r="A5316" s="0" t="s">
        <x:v>2</x:v>
      </x:c>
      <x:c r="B5316" s="0" t="s">
        <x:v>4</x:v>
      </x:c>
      <x:c r="C5316" s="0" t="s">
        <x:v>133</x:v>
      </x:c>
      <x:c r="D5316" s="0" t="s">
        <x:v>134</x:v>
      </x:c>
      <x:c r="E5316" s="0" t="s">
        <x:v>110</x:v>
      </x:c>
      <x:c r="F5316" s="0" t="s">
        <x:v>111</x:v>
      </x:c>
      <x:c r="G5316" s="0" t="s">
        <x:v>102</x:v>
      </x:c>
      <x:c r="H5316" s="0" t="s">
        <x:v>103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133</x:v>
      </x:c>
      <x:c r="D5317" s="0" t="s">
        <x:v>134</x:v>
      </x:c>
      <x:c r="E5317" s="0" t="s">
        <x:v>110</x:v>
      </x:c>
      <x:c r="F5317" s="0" t="s">
        <x:v>111</x:v>
      </x:c>
      <x:c r="G5317" s="0" t="s">
        <x:v>102</x:v>
      </x:c>
      <x:c r="H5317" s="0" t="s">
        <x:v>103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133</x:v>
      </x:c>
      <x:c r="D5318" s="0" t="s">
        <x:v>134</x:v>
      </x:c>
      <x:c r="E5318" s="0" t="s">
        <x:v>110</x:v>
      </x:c>
      <x:c r="F5318" s="0" t="s">
        <x:v>111</x:v>
      </x:c>
      <x:c r="G5318" s="0" t="s">
        <x:v>102</x:v>
      </x:c>
      <x:c r="H5318" s="0" t="s">
        <x:v>103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133</x:v>
      </x:c>
      <x:c r="D5319" s="0" t="s">
        <x:v>134</x:v>
      </x:c>
      <x:c r="E5319" s="0" t="s">
        <x:v>110</x:v>
      </x:c>
      <x:c r="F5319" s="0" t="s">
        <x:v>111</x:v>
      </x:c>
      <x:c r="G5319" s="0" t="s">
        <x:v>102</x:v>
      </x:c>
      <x:c r="H5319" s="0" t="s">
        <x:v>103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133</x:v>
      </x:c>
      <x:c r="D5320" s="0" t="s">
        <x:v>134</x:v>
      </x:c>
      <x:c r="E5320" s="0" t="s">
        <x:v>110</x:v>
      </x:c>
      <x:c r="F5320" s="0" t="s">
        <x:v>111</x:v>
      </x:c>
      <x:c r="G5320" s="0" t="s">
        <x:v>102</x:v>
      </x:c>
      <x:c r="H5320" s="0" t="s">
        <x:v>103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111</x:v>
      </x:c>
    </x:row>
    <x:row r="5321" spans="1:14">
      <x:c r="A5321" s="0" t="s">
        <x:v>2</x:v>
      </x:c>
      <x:c r="B5321" s="0" t="s">
        <x:v>4</x:v>
      </x:c>
      <x:c r="C5321" s="0" t="s">
        <x:v>133</x:v>
      </x:c>
      <x:c r="D5321" s="0" t="s">
        <x:v>134</x:v>
      </x:c>
      <x:c r="E5321" s="0" t="s">
        <x:v>110</x:v>
      </x:c>
      <x:c r="F5321" s="0" t="s">
        <x:v>111</x:v>
      </x:c>
      <x:c r="G5321" s="0" t="s">
        <x:v>102</x:v>
      </x:c>
      <x:c r="H5321" s="0" t="s">
        <x:v>103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329</x:v>
      </x:c>
    </x:row>
    <x:row r="5322" spans="1:14">
      <x:c r="A5322" s="0" t="s">
        <x:v>2</x:v>
      </x:c>
      <x:c r="B5322" s="0" t="s">
        <x:v>4</x:v>
      </x:c>
      <x:c r="C5322" s="0" t="s">
        <x:v>133</x:v>
      </x:c>
      <x:c r="D5322" s="0" t="s">
        <x:v>134</x:v>
      </x:c>
      <x:c r="E5322" s="0" t="s">
        <x:v>110</x:v>
      </x:c>
      <x:c r="F5322" s="0" t="s">
        <x:v>111</x:v>
      </x:c>
      <x:c r="G5322" s="0" t="s">
        <x:v>102</x:v>
      </x:c>
      <x:c r="H5322" s="0" t="s">
        <x:v>103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526</x:v>
      </x:c>
    </x:row>
    <x:row r="5323" spans="1:14">
      <x:c r="A5323" s="0" t="s">
        <x:v>2</x:v>
      </x:c>
      <x:c r="B5323" s="0" t="s">
        <x:v>4</x:v>
      </x:c>
      <x:c r="C5323" s="0" t="s">
        <x:v>133</x:v>
      </x:c>
      <x:c r="D5323" s="0" t="s">
        <x:v>134</x:v>
      </x:c>
      <x:c r="E5323" s="0" t="s">
        <x:v>110</x:v>
      </x:c>
      <x:c r="F5323" s="0" t="s">
        <x:v>111</x:v>
      </x:c>
      <x:c r="G5323" s="0" t="s">
        <x:v>102</x:v>
      </x:c>
      <x:c r="H5323" s="0" t="s">
        <x:v>103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754</x:v>
      </x:c>
    </x:row>
    <x:row r="5324" spans="1:14">
      <x:c r="A5324" s="0" t="s">
        <x:v>2</x:v>
      </x:c>
      <x:c r="B5324" s="0" t="s">
        <x:v>4</x:v>
      </x:c>
      <x:c r="C5324" s="0" t="s">
        <x:v>133</x:v>
      </x:c>
      <x:c r="D5324" s="0" t="s">
        <x:v>134</x:v>
      </x:c>
      <x:c r="E5324" s="0" t="s">
        <x:v>110</x:v>
      </x:c>
      <x:c r="F5324" s="0" t="s">
        <x:v>111</x:v>
      </x:c>
      <x:c r="G5324" s="0" t="s">
        <x:v>102</x:v>
      </x:c>
      <x:c r="H5324" s="0" t="s">
        <x:v>103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49</x:v>
      </x:c>
    </x:row>
    <x:row r="5325" spans="1:14">
      <x:c r="A5325" s="0" t="s">
        <x:v>2</x:v>
      </x:c>
      <x:c r="B5325" s="0" t="s">
        <x:v>4</x:v>
      </x:c>
      <x:c r="C5325" s="0" t="s">
        <x:v>133</x:v>
      </x:c>
      <x:c r="D5325" s="0" t="s">
        <x:v>134</x:v>
      </x:c>
      <x:c r="E5325" s="0" t="s">
        <x:v>110</x:v>
      </x:c>
      <x:c r="F5325" s="0" t="s">
        <x:v>111</x:v>
      </x:c>
      <x:c r="G5325" s="0" t="s">
        <x:v>102</x:v>
      </x:c>
      <x:c r="H5325" s="0" t="s">
        <x:v>103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71</x:v>
      </x:c>
    </x:row>
    <x:row r="5326" spans="1:14">
      <x:c r="A5326" s="0" t="s">
        <x:v>2</x:v>
      </x:c>
      <x:c r="B5326" s="0" t="s">
        <x:v>4</x:v>
      </x:c>
      <x:c r="C5326" s="0" t="s">
        <x:v>133</x:v>
      </x:c>
      <x:c r="D5326" s="0" t="s">
        <x:v>134</x:v>
      </x:c>
      <x:c r="E5326" s="0" t="s">
        <x:v>110</x:v>
      </x:c>
      <x:c r="F5326" s="0" t="s">
        <x:v>111</x:v>
      </x:c>
      <x:c r="G5326" s="0" t="s">
        <x:v>102</x:v>
      </x:c>
      <x:c r="H5326" s="0" t="s">
        <x:v>103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50</x:v>
      </x:c>
    </x:row>
    <x:row r="5327" spans="1:14">
      <x:c r="A5327" s="0" t="s">
        <x:v>2</x:v>
      </x:c>
      <x:c r="B5327" s="0" t="s">
        <x:v>4</x:v>
      </x:c>
      <x:c r="C5327" s="0" t="s">
        <x:v>133</x:v>
      </x:c>
      <x:c r="D5327" s="0" t="s">
        <x:v>134</x:v>
      </x:c>
      <x:c r="E5327" s="0" t="s">
        <x:v>110</x:v>
      </x:c>
      <x:c r="F5327" s="0" t="s">
        <x:v>111</x:v>
      </x:c>
      <x:c r="G5327" s="0" t="s">
        <x:v>102</x:v>
      </x:c>
      <x:c r="H5327" s="0" t="s">
        <x:v>103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82</x:v>
      </x:c>
    </x:row>
    <x:row r="5328" spans="1:14">
      <x:c r="A5328" s="0" t="s">
        <x:v>2</x:v>
      </x:c>
      <x:c r="B5328" s="0" t="s">
        <x:v>4</x:v>
      </x:c>
      <x:c r="C5328" s="0" t="s">
        <x:v>133</x:v>
      </x:c>
      <x:c r="D5328" s="0" t="s">
        <x:v>134</x:v>
      </x:c>
      <x:c r="E5328" s="0" t="s">
        <x:v>110</x:v>
      </x:c>
      <x:c r="F5328" s="0" t="s">
        <x:v>111</x:v>
      </x:c>
      <x:c r="G5328" s="0" t="s">
        <x:v>102</x:v>
      </x:c>
      <x:c r="H5328" s="0" t="s">
        <x:v>103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113</x:v>
      </x:c>
    </x:row>
    <x:row r="5329" spans="1:14">
      <x:c r="A5329" s="0" t="s">
        <x:v>2</x:v>
      </x:c>
      <x:c r="B5329" s="0" t="s">
        <x:v>4</x:v>
      </x:c>
      <x:c r="C5329" s="0" t="s">
        <x:v>133</x:v>
      </x:c>
      <x:c r="D5329" s="0" t="s">
        <x:v>134</x:v>
      </x:c>
      <x:c r="E5329" s="0" t="s">
        <x:v>110</x:v>
      </x:c>
      <x:c r="F5329" s="0" t="s">
        <x:v>111</x:v>
      </x:c>
      <x:c r="G5329" s="0" t="s">
        <x:v>102</x:v>
      </x:c>
      <x:c r="H5329" s="0" t="s">
        <x:v>103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164</x:v>
      </x:c>
    </x:row>
    <x:row r="5330" spans="1:14">
      <x:c r="A5330" s="0" t="s">
        <x:v>2</x:v>
      </x:c>
      <x:c r="B5330" s="0" t="s">
        <x:v>4</x:v>
      </x:c>
      <x:c r="C5330" s="0" t="s">
        <x:v>133</x:v>
      </x:c>
      <x:c r="D5330" s="0" t="s">
        <x:v>134</x:v>
      </x:c>
      <x:c r="E5330" s="0" t="s">
        <x:v>110</x:v>
      </x:c>
      <x:c r="F5330" s="0" t="s">
        <x:v>111</x:v>
      </x:c>
      <x:c r="G5330" s="0" t="s">
        <x:v>102</x:v>
      </x:c>
      <x:c r="H5330" s="0" t="s">
        <x:v>103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53</x:v>
      </x:c>
    </x:row>
    <x:row r="5331" spans="1:14">
      <x:c r="A5331" s="0" t="s">
        <x:v>2</x:v>
      </x:c>
      <x:c r="B5331" s="0" t="s">
        <x:v>4</x:v>
      </x:c>
      <x:c r="C5331" s="0" t="s">
        <x:v>133</x:v>
      </x:c>
      <x:c r="D5331" s="0" t="s">
        <x:v>134</x:v>
      </x:c>
      <x:c r="E5331" s="0" t="s">
        <x:v>110</x:v>
      </x:c>
      <x:c r="F5331" s="0" t="s">
        <x:v>111</x:v>
      </x:c>
      <x:c r="G5331" s="0" t="s">
        <x:v>102</x:v>
      </x:c>
      <x:c r="H5331" s="0" t="s">
        <x:v>103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172</x:v>
      </x:c>
    </x:row>
    <x:row r="5332" spans="1:14">
      <x:c r="A5332" s="0" t="s">
        <x:v>2</x:v>
      </x:c>
      <x:c r="B5332" s="0" t="s">
        <x:v>4</x:v>
      </x:c>
      <x:c r="C5332" s="0" t="s">
        <x:v>133</x:v>
      </x:c>
      <x:c r="D5332" s="0" t="s">
        <x:v>134</x:v>
      </x:c>
      <x:c r="E5332" s="0" t="s">
        <x:v>110</x:v>
      </x:c>
      <x:c r="F5332" s="0" t="s">
        <x:v>111</x:v>
      </x:c>
      <x:c r="G5332" s="0" t="s">
        <x:v>102</x:v>
      </x:c>
      <x:c r="H5332" s="0" t="s">
        <x:v>103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59</x:v>
      </x:c>
    </x:row>
    <x:row r="5333" spans="1:14">
      <x:c r="A5333" s="0" t="s">
        <x:v>2</x:v>
      </x:c>
      <x:c r="B5333" s="0" t="s">
        <x:v>4</x:v>
      </x:c>
      <x:c r="C5333" s="0" t="s">
        <x:v>133</x:v>
      </x:c>
      <x:c r="D5333" s="0" t="s">
        <x:v>134</x:v>
      </x:c>
      <x:c r="E5333" s="0" t="s">
        <x:v>110</x:v>
      </x:c>
      <x:c r="F5333" s="0" t="s">
        <x:v>111</x:v>
      </x:c>
      <x:c r="G5333" s="0" t="s">
        <x:v>102</x:v>
      </x:c>
      <x:c r="H5333" s="0" t="s">
        <x:v>103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133</x:v>
      </x:c>
      <x:c r="D5334" s="0" t="s">
        <x:v>134</x:v>
      </x:c>
      <x:c r="E5334" s="0" t="s">
        <x:v>110</x:v>
      </x:c>
      <x:c r="F5334" s="0" t="s">
        <x:v>111</x:v>
      </x:c>
      <x:c r="G5334" s="0" t="s">
        <x:v>102</x:v>
      </x:c>
      <x:c r="H5334" s="0" t="s">
        <x:v>103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10728</x:v>
      </x:c>
    </x:row>
    <x:row r="5335" spans="1:14">
      <x:c r="A5335" s="0" t="s">
        <x:v>2</x:v>
      </x:c>
      <x:c r="B5335" s="0" t="s">
        <x:v>4</x:v>
      </x:c>
      <x:c r="C5335" s="0" t="s">
        <x:v>133</x:v>
      </x:c>
      <x:c r="D5335" s="0" t="s">
        <x:v>134</x:v>
      </x:c>
      <x:c r="E5335" s="0" t="s">
        <x:v>110</x:v>
      </x:c>
      <x:c r="F5335" s="0" t="s">
        <x:v>111</x:v>
      </x:c>
      <x:c r="G5335" s="0" t="s">
        <x:v>102</x:v>
      </x:c>
      <x:c r="H5335" s="0" t="s">
        <x:v>103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15496</x:v>
      </x:c>
    </x:row>
    <x:row r="5336" spans="1:14">
      <x:c r="A5336" s="0" t="s">
        <x:v>2</x:v>
      </x:c>
      <x:c r="B5336" s="0" t="s">
        <x:v>4</x:v>
      </x:c>
      <x:c r="C5336" s="0" t="s">
        <x:v>133</x:v>
      </x:c>
      <x:c r="D5336" s="0" t="s">
        <x:v>134</x:v>
      </x:c>
      <x:c r="E5336" s="0" t="s">
        <x:v>110</x:v>
      </x:c>
      <x:c r="F5336" s="0" t="s">
        <x:v>111</x:v>
      </x:c>
      <x:c r="G5336" s="0" t="s">
        <x:v>104</x:v>
      </x:c>
      <x:c r="H5336" s="0" t="s">
        <x:v>105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1603</x:v>
      </x:c>
    </x:row>
    <x:row r="5337" spans="1:14">
      <x:c r="A5337" s="0" t="s">
        <x:v>2</x:v>
      </x:c>
      <x:c r="B5337" s="0" t="s">
        <x:v>4</x:v>
      </x:c>
      <x:c r="C5337" s="0" t="s">
        <x:v>133</x:v>
      </x:c>
      <x:c r="D5337" s="0" t="s">
        <x:v>134</x:v>
      </x:c>
      <x:c r="E5337" s="0" t="s">
        <x:v>110</x:v>
      </x:c>
      <x:c r="F5337" s="0" t="s">
        <x:v>111</x:v>
      </x:c>
      <x:c r="G5337" s="0" t="s">
        <x:v>104</x:v>
      </x:c>
      <x:c r="H5337" s="0" t="s">
        <x:v>105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2144</x:v>
      </x:c>
    </x:row>
    <x:row r="5338" spans="1:14">
      <x:c r="A5338" s="0" t="s">
        <x:v>2</x:v>
      </x:c>
      <x:c r="B5338" s="0" t="s">
        <x:v>4</x:v>
      </x:c>
      <x:c r="C5338" s="0" t="s">
        <x:v>133</x:v>
      </x:c>
      <x:c r="D5338" s="0" t="s">
        <x:v>134</x:v>
      </x:c>
      <x:c r="E5338" s="0" t="s">
        <x:v>110</x:v>
      </x:c>
      <x:c r="F5338" s="0" t="s">
        <x:v>111</x:v>
      </x:c>
      <x:c r="G5338" s="0" t="s">
        <x:v>104</x:v>
      </x:c>
      <x:c r="H5338" s="0" t="s">
        <x:v>105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23</x:v>
      </x:c>
    </x:row>
    <x:row r="5339" spans="1:14">
      <x:c r="A5339" s="0" t="s">
        <x:v>2</x:v>
      </x:c>
      <x:c r="B5339" s="0" t="s">
        <x:v>4</x:v>
      </x:c>
      <x:c r="C5339" s="0" t="s">
        <x:v>133</x:v>
      </x:c>
      <x:c r="D5339" s="0" t="s">
        <x:v>134</x:v>
      </x:c>
      <x:c r="E5339" s="0" t="s">
        <x:v>110</x:v>
      </x:c>
      <x:c r="F5339" s="0" t="s">
        <x:v>111</x:v>
      </x:c>
      <x:c r="G5339" s="0" t="s">
        <x:v>104</x:v>
      </x:c>
      <x:c r="H5339" s="0" t="s">
        <x:v>105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16</x:v>
      </x:c>
    </x:row>
    <x:row r="5340" spans="1:14">
      <x:c r="A5340" s="0" t="s">
        <x:v>2</x:v>
      </x:c>
      <x:c r="B5340" s="0" t="s">
        <x:v>4</x:v>
      </x:c>
      <x:c r="C5340" s="0" t="s">
        <x:v>133</x:v>
      </x:c>
      <x:c r="D5340" s="0" t="s">
        <x:v>134</x:v>
      </x:c>
      <x:c r="E5340" s="0" t="s">
        <x:v>110</x:v>
      </x:c>
      <x:c r="F5340" s="0" t="s">
        <x:v>111</x:v>
      </x:c>
      <x:c r="G5340" s="0" t="s">
        <x:v>104</x:v>
      </x:c>
      <x:c r="H5340" s="0" t="s">
        <x:v>105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133</x:v>
      </x:c>
      <x:c r="D5341" s="0" t="s">
        <x:v>134</x:v>
      </x:c>
      <x:c r="E5341" s="0" t="s">
        <x:v>110</x:v>
      </x:c>
      <x:c r="F5341" s="0" t="s">
        <x:v>111</x:v>
      </x:c>
      <x:c r="G5341" s="0" t="s">
        <x:v>104</x:v>
      </x:c>
      <x:c r="H5341" s="0" t="s">
        <x:v>105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133</x:v>
      </x:c>
      <x:c r="D5342" s="0" t="s">
        <x:v>134</x:v>
      </x:c>
      <x:c r="E5342" s="0" t="s">
        <x:v>110</x:v>
      </x:c>
      <x:c r="F5342" s="0" t="s">
        <x:v>111</x:v>
      </x:c>
      <x:c r="G5342" s="0" t="s">
        <x:v>104</x:v>
      </x:c>
      <x:c r="H5342" s="0" t="s">
        <x:v>105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133</x:v>
      </x:c>
      <x:c r="D5343" s="0" t="s">
        <x:v>134</x:v>
      </x:c>
      <x:c r="E5343" s="0" t="s">
        <x:v>110</x:v>
      </x:c>
      <x:c r="F5343" s="0" t="s">
        <x:v>111</x:v>
      </x:c>
      <x:c r="G5343" s="0" t="s">
        <x:v>104</x:v>
      </x:c>
      <x:c r="H5343" s="0" t="s">
        <x:v>105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17</x:v>
      </x:c>
    </x:row>
    <x:row r="5344" spans="1:14">
      <x:c r="A5344" s="0" t="s">
        <x:v>2</x:v>
      </x:c>
      <x:c r="B5344" s="0" t="s">
        <x:v>4</x:v>
      </x:c>
      <x:c r="C5344" s="0" t="s">
        <x:v>133</x:v>
      </x:c>
      <x:c r="D5344" s="0" t="s">
        <x:v>134</x:v>
      </x:c>
      <x:c r="E5344" s="0" t="s">
        <x:v>110</x:v>
      </x:c>
      <x:c r="F5344" s="0" t="s">
        <x:v>111</x:v>
      </x:c>
      <x:c r="G5344" s="0" t="s">
        <x:v>104</x:v>
      </x:c>
      <x:c r="H5344" s="0" t="s">
        <x:v>105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133</x:v>
      </x:c>
      <x:c r="D5345" s="0" t="s">
        <x:v>134</x:v>
      </x:c>
      <x:c r="E5345" s="0" t="s">
        <x:v>110</x:v>
      </x:c>
      <x:c r="F5345" s="0" t="s">
        <x:v>111</x:v>
      </x:c>
      <x:c r="G5345" s="0" t="s">
        <x:v>104</x:v>
      </x:c>
      <x:c r="H5345" s="0" t="s">
        <x:v>105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133</x:v>
      </x:c>
      <x:c r="D5346" s="0" t="s">
        <x:v>134</x:v>
      </x:c>
      <x:c r="E5346" s="0" t="s">
        <x:v>110</x:v>
      </x:c>
      <x:c r="F5346" s="0" t="s">
        <x:v>111</x:v>
      </x:c>
      <x:c r="G5346" s="0" t="s">
        <x:v>104</x:v>
      </x:c>
      <x:c r="H5346" s="0" t="s">
        <x:v>105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2</x:v>
      </x:c>
    </x:row>
    <x:row r="5347" spans="1:14">
      <x:c r="A5347" s="0" t="s">
        <x:v>2</x:v>
      </x:c>
      <x:c r="B5347" s="0" t="s">
        <x:v>4</x:v>
      </x:c>
      <x:c r="C5347" s="0" t="s">
        <x:v>133</x:v>
      </x:c>
      <x:c r="D5347" s="0" t="s">
        <x:v>134</x:v>
      </x:c>
      <x:c r="E5347" s="0" t="s">
        <x:v>110</x:v>
      </x:c>
      <x:c r="F5347" s="0" t="s">
        <x:v>111</x:v>
      </x:c>
      <x:c r="G5347" s="0" t="s">
        <x:v>104</x:v>
      </x:c>
      <x:c r="H5347" s="0" t="s">
        <x:v>105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9</x:v>
      </x:c>
    </x:row>
    <x:row r="5348" spans="1:14">
      <x:c r="A5348" s="0" t="s">
        <x:v>2</x:v>
      </x:c>
      <x:c r="B5348" s="0" t="s">
        <x:v>4</x:v>
      </x:c>
      <x:c r="C5348" s="0" t="s">
        <x:v>133</x:v>
      </x:c>
      <x:c r="D5348" s="0" t="s">
        <x:v>134</x:v>
      </x:c>
      <x:c r="E5348" s="0" t="s">
        <x:v>110</x:v>
      </x:c>
      <x:c r="F5348" s="0" t="s">
        <x:v>111</x:v>
      </x:c>
      <x:c r="G5348" s="0" t="s">
        <x:v>104</x:v>
      </x:c>
      <x:c r="H5348" s="0" t="s">
        <x:v>105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13</x:v>
      </x:c>
    </x:row>
    <x:row r="5349" spans="1:14">
      <x:c r="A5349" s="0" t="s">
        <x:v>2</x:v>
      </x:c>
      <x:c r="B5349" s="0" t="s">
        <x:v>4</x:v>
      </x:c>
      <x:c r="C5349" s="0" t="s">
        <x:v>133</x:v>
      </x:c>
      <x:c r="D5349" s="0" t="s">
        <x:v>134</x:v>
      </x:c>
      <x:c r="E5349" s="0" t="s">
        <x:v>110</x:v>
      </x:c>
      <x:c r="F5349" s="0" t="s">
        <x:v>111</x:v>
      </x:c>
      <x:c r="G5349" s="0" t="s">
        <x:v>104</x:v>
      </x:c>
      <x:c r="H5349" s="0" t="s">
        <x:v>105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</x:v>
      </x:c>
    </x:row>
    <x:row r="5350" spans="1:14">
      <x:c r="A5350" s="0" t="s">
        <x:v>2</x:v>
      </x:c>
      <x:c r="B5350" s="0" t="s">
        <x:v>4</x:v>
      </x:c>
      <x:c r="C5350" s="0" t="s">
        <x:v>133</x:v>
      </x:c>
      <x:c r="D5350" s="0" t="s">
        <x:v>134</x:v>
      </x:c>
      <x:c r="E5350" s="0" t="s">
        <x:v>110</x:v>
      </x:c>
      <x:c r="F5350" s="0" t="s">
        <x:v>111</x:v>
      </x:c>
      <x:c r="G5350" s="0" t="s">
        <x:v>104</x:v>
      </x:c>
      <x:c r="H5350" s="0" t="s">
        <x:v>105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16</x:v>
      </x:c>
    </x:row>
    <x:row r="5351" spans="1:14">
      <x:c r="A5351" s="0" t="s">
        <x:v>2</x:v>
      </x:c>
      <x:c r="B5351" s="0" t="s">
        <x:v>4</x:v>
      </x:c>
      <x:c r="C5351" s="0" t="s">
        <x:v>133</x:v>
      </x:c>
      <x:c r="D5351" s="0" t="s">
        <x:v>134</x:v>
      </x:c>
      <x:c r="E5351" s="0" t="s">
        <x:v>110</x:v>
      </x:c>
      <x:c r="F5351" s="0" t="s">
        <x:v>111</x:v>
      </x:c>
      <x:c r="G5351" s="0" t="s">
        <x:v>104</x:v>
      </x:c>
      <x:c r="H5351" s="0" t="s">
        <x:v>105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133</x:v>
      </x:c>
      <x:c r="D5352" s="0" t="s">
        <x:v>134</x:v>
      </x:c>
      <x:c r="E5352" s="0" t="s">
        <x:v>110</x:v>
      </x:c>
      <x:c r="F5352" s="0" t="s">
        <x:v>111</x:v>
      </x:c>
      <x:c r="G5352" s="0" t="s">
        <x:v>104</x:v>
      </x:c>
      <x:c r="H5352" s="0" t="s">
        <x:v>105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133</x:v>
      </x:c>
      <x:c r="D5353" s="0" t="s">
        <x:v>134</x:v>
      </x:c>
      <x:c r="E5353" s="0" t="s">
        <x:v>110</x:v>
      </x:c>
      <x:c r="F5353" s="0" t="s">
        <x:v>111</x:v>
      </x:c>
      <x:c r="G5353" s="0" t="s">
        <x:v>104</x:v>
      </x:c>
      <x:c r="H5353" s="0" t="s">
        <x:v>105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84</x:v>
      </x:c>
    </x:row>
    <x:row r="5354" spans="1:14">
      <x:c r="A5354" s="0" t="s">
        <x:v>2</x:v>
      </x:c>
      <x:c r="B5354" s="0" t="s">
        <x:v>4</x:v>
      </x:c>
      <x:c r="C5354" s="0" t="s">
        <x:v>133</x:v>
      </x:c>
      <x:c r="D5354" s="0" t="s">
        <x:v>134</x:v>
      </x:c>
      <x:c r="E5354" s="0" t="s">
        <x:v>110</x:v>
      </x:c>
      <x:c r="F5354" s="0" t="s">
        <x:v>111</x:v>
      </x:c>
      <x:c r="G5354" s="0" t="s">
        <x:v>104</x:v>
      </x:c>
      <x:c r="H5354" s="0" t="s">
        <x:v>105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3</x:v>
      </x:c>
    </x:row>
    <x:row r="5355" spans="1:14">
      <x:c r="A5355" s="0" t="s">
        <x:v>2</x:v>
      </x:c>
      <x:c r="B5355" s="0" t="s">
        <x:v>4</x:v>
      </x:c>
      <x:c r="C5355" s="0" t="s">
        <x:v>133</x:v>
      </x:c>
      <x:c r="D5355" s="0" t="s">
        <x:v>134</x:v>
      </x:c>
      <x:c r="E5355" s="0" t="s">
        <x:v>110</x:v>
      </x:c>
      <x:c r="F5355" s="0" t="s">
        <x:v>111</x:v>
      </x:c>
      <x:c r="G5355" s="0" t="s">
        <x:v>104</x:v>
      </x:c>
      <x:c r="H5355" s="0" t="s">
        <x:v>105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24</x:v>
      </x:c>
    </x:row>
    <x:row r="5356" spans="1:14">
      <x:c r="A5356" s="0" t="s">
        <x:v>2</x:v>
      </x:c>
      <x:c r="B5356" s="0" t="s">
        <x:v>4</x:v>
      </x:c>
      <x:c r="C5356" s="0" t="s">
        <x:v>133</x:v>
      </x:c>
      <x:c r="D5356" s="0" t="s">
        <x:v>134</x:v>
      </x:c>
      <x:c r="E5356" s="0" t="s">
        <x:v>110</x:v>
      </x:c>
      <x:c r="F5356" s="0" t="s">
        <x:v>111</x:v>
      </x:c>
      <x:c r="G5356" s="0" t="s">
        <x:v>104</x:v>
      </x:c>
      <x:c r="H5356" s="0" t="s">
        <x:v>105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133</x:v>
      </x:c>
      <x:c r="D5357" s="0" t="s">
        <x:v>134</x:v>
      </x:c>
      <x:c r="E5357" s="0" t="s">
        <x:v>110</x:v>
      </x:c>
      <x:c r="F5357" s="0" t="s">
        <x:v>111</x:v>
      </x:c>
      <x:c r="G5357" s="0" t="s">
        <x:v>104</x:v>
      </x:c>
      <x:c r="H5357" s="0" t="s">
        <x:v>105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</x:v>
      </x:c>
    </x:row>
    <x:row r="5358" spans="1:14">
      <x:c r="A5358" s="0" t="s">
        <x:v>2</x:v>
      </x:c>
      <x:c r="B5358" s="0" t="s">
        <x:v>4</x:v>
      </x:c>
      <x:c r="C5358" s="0" t="s">
        <x:v>133</x:v>
      </x:c>
      <x:c r="D5358" s="0" t="s">
        <x:v>134</x:v>
      </x:c>
      <x:c r="E5358" s="0" t="s">
        <x:v>110</x:v>
      </x:c>
      <x:c r="F5358" s="0" t="s">
        <x:v>111</x:v>
      </x:c>
      <x:c r="G5358" s="0" t="s">
        <x:v>104</x:v>
      </x:c>
      <x:c r="H5358" s="0" t="s">
        <x:v>105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4</x:v>
      </x:c>
    </x:row>
    <x:row r="5359" spans="1:14">
      <x:c r="A5359" s="0" t="s">
        <x:v>2</x:v>
      </x:c>
      <x:c r="B5359" s="0" t="s">
        <x:v>4</x:v>
      </x:c>
      <x:c r="C5359" s="0" t="s">
        <x:v>133</x:v>
      </x:c>
      <x:c r="D5359" s="0" t="s">
        <x:v>134</x:v>
      </x:c>
      <x:c r="E5359" s="0" t="s">
        <x:v>110</x:v>
      </x:c>
      <x:c r="F5359" s="0" t="s">
        <x:v>111</x:v>
      </x:c>
      <x:c r="G5359" s="0" t="s">
        <x:v>104</x:v>
      </x:c>
      <x:c r="H5359" s="0" t="s">
        <x:v>105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133</x:v>
      </x:c>
      <x:c r="D5360" s="0" t="s">
        <x:v>134</x:v>
      </x:c>
      <x:c r="E5360" s="0" t="s">
        <x:v>110</x:v>
      </x:c>
      <x:c r="F5360" s="0" t="s">
        <x:v>111</x:v>
      </x:c>
      <x:c r="G5360" s="0" t="s">
        <x:v>104</x:v>
      </x:c>
      <x:c r="H5360" s="0" t="s">
        <x:v>105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133</x:v>
      </x:c>
      <x:c r="D5361" s="0" t="s">
        <x:v>134</x:v>
      </x:c>
      <x:c r="E5361" s="0" t="s">
        <x:v>110</x:v>
      </x:c>
      <x:c r="F5361" s="0" t="s">
        <x:v>111</x:v>
      </x:c>
      <x:c r="G5361" s="0" t="s">
        <x:v>104</x:v>
      </x:c>
      <x:c r="H5361" s="0" t="s">
        <x:v>105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133</x:v>
      </x:c>
      <x:c r="D5362" s="0" t="s">
        <x:v>134</x:v>
      </x:c>
      <x:c r="E5362" s="0" t="s">
        <x:v>110</x:v>
      </x:c>
      <x:c r="F5362" s="0" t="s">
        <x:v>111</x:v>
      </x:c>
      <x:c r="G5362" s="0" t="s">
        <x:v>104</x:v>
      </x:c>
      <x:c r="H5362" s="0" t="s">
        <x:v>105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133</x:v>
      </x:c>
      <x:c r="D5363" s="0" t="s">
        <x:v>134</x:v>
      </x:c>
      <x:c r="E5363" s="0" t="s">
        <x:v>110</x:v>
      </x:c>
      <x:c r="F5363" s="0" t="s">
        <x:v>111</x:v>
      </x:c>
      <x:c r="G5363" s="0" t="s">
        <x:v>104</x:v>
      </x:c>
      <x:c r="H5363" s="0" t="s">
        <x:v>105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133</x:v>
      </x:c>
      <x:c r="D5364" s="0" t="s">
        <x:v>134</x:v>
      </x:c>
      <x:c r="E5364" s="0" t="s">
        <x:v>110</x:v>
      </x:c>
      <x:c r="F5364" s="0" t="s">
        <x:v>111</x:v>
      </x:c>
      <x:c r="G5364" s="0" t="s">
        <x:v>104</x:v>
      </x:c>
      <x:c r="H5364" s="0" t="s">
        <x:v>105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</x:v>
      </x:c>
    </x:row>
    <x:row r="5365" spans="1:14">
      <x:c r="A5365" s="0" t="s">
        <x:v>2</x:v>
      </x:c>
      <x:c r="B5365" s="0" t="s">
        <x:v>4</x:v>
      </x:c>
      <x:c r="C5365" s="0" t="s">
        <x:v>133</x:v>
      </x:c>
      <x:c r="D5365" s="0" t="s">
        <x:v>134</x:v>
      </x:c>
      <x:c r="E5365" s="0" t="s">
        <x:v>110</x:v>
      </x:c>
      <x:c r="F5365" s="0" t="s">
        <x:v>111</x:v>
      </x:c>
      <x:c r="G5365" s="0" t="s">
        <x:v>104</x:v>
      </x:c>
      <x:c r="H5365" s="0" t="s">
        <x:v>105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133</x:v>
      </x:c>
      <x:c r="D5366" s="0" t="s">
        <x:v>134</x:v>
      </x:c>
      <x:c r="E5366" s="0" t="s">
        <x:v>110</x:v>
      </x:c>
      <x:c r="F5366" s="0" t="s">
        <x:v>111</x:v>
      </x:c>
      <x:c r="G5366" s="0" t="s">
        <x:v>104</x:v>
      </x:c>
      <x:c r="H5366" s="0" t="s">
        <x:v>105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15</x:v>
      </x:c>
    </x:row>
    <x:row r="5367" spans="1:14">
      <x:c r="A5367" s="0" t="s">
        <x:v>2</x:v>
      </x:c>
      <x:c r="B5367" s="0" t="s">
        <x:v>4</x:v>
      </x:c>
      <x:c r="C5367" s="0" t="s">
        <x:v>133</x:v>
      </x:c>
      <x:c r="D5367" s="0" t="s">
        <x:v>134</x:v>
      </x:c>
      <x:c r="E5367" s="0" t="s">
        <x:v>110</x:v>
      </x:c>
      <x:c r="F5367" s="0" t="s">
        <x:v>111</x:v>
      </x:c>
      <x:c r="G5367" s="0" t="s">
        <x:v>104</x:v>
      </x:c>
      <x:c r="H5367" s="0" t="s">
        <x:v>105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20</x:v>
      </x:c>
    </x:row>
    <x:row r="5368" spans="1:14">
      <x:c r="A5368" s="0" t="s">
        <x:v>2</x:v>
      </x:c>
      <x:c r="B5368" s="0" t="s">
        <x:v>4</x:v>
      </x:c>
      <x:c r="C5368" s="0" t="s">
        <x:v>133</x:v>
      </x:c>
      <x:c r="D5368" s="0" t="s">
        <x:v>134</x:v>
      </x:c>
      <x:c r="E5368" s="0" t="s">
        <x:v>110</x:v>
      </x:c>
      <x:c r="F5368" s="0" t="s">
        <x:v>111</x:v>
      </x:c>
      <x:c r="G5368" s="0" t="s">
        <x:v>104</x:v>
      </x:c>
      <x:c r="H5368" s="0" t="s">
        <x:v>105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5</x:v>
      </x:c>
    </x:row>
    <x:row r="5369" spans="1:14">
      <x:c r="A5369" s="0" t="s">
        <x:v>2</x:v>
      </x:c>
      <x:c r="B5369" s="0" t="s">
        <x:v>4</x:v>
      </x:c>
      <x:c r="C5369" s="0" t="s">
        <x:v>133</x:v>
      </x:c>
      <x:c r="D5369" s="0" t="s">
        <x:v>134</x:v>
      </x:c>
      <x:c r="E5369" s="0" t="s">
        <x:v>110</x:v>
      </x:c>
      <x:c r="F5369" s="0" t="s">
        <x:v>111</x:v>
      </x:c>
      <x:c r="G5369" s="0" t="s">
        <x:v>104</x:v>
      </x:c>
      <x:c r="H5369" s="0" t="s">
        <x:v>105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133</x:v>
      </x:c>
      <x:c r="D5370" s="0" t="s">
        <x:v>134</x:v>
      </x:c>
      <x:c r="E5370" s="0" t="s">
        <x:v>110</x:v>
      </x:c>
      <x:c r="F5370" s="0" t="s">
        <x:v>111</x:v>
      </x:c>
      <x:c r="G5370" s="0" t="s">
        <x:v>104</x:v>
      </x:c>
      <x:c r="H5370" s="0" t="s">
        <x:v>105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14</x:v>
      </x:c>
    </x:row>
    <x:row r="5371" spans="1:14">
      <x:c r="A5371" s="0" t="s">
        <x:v>2</x:v>
      </x:c>
      <x:c r="B5371" s="0" t="s">
        <x:v>4</x:v>
      </x:c>
      <x:c r="C5371" s="0" t="s">
        <x:v>133</x:v>
      </x:c>
      <x:c r="D5371" s="0" t="s">
        <x:v>134</x:v>
      </x:c>
      <x:c r="E5371" s="0" t="s">
        <x:v>110</x:v>
      </x:c>
      <x:c r="F5371" s="0" t="s">
        <x:v>111</x:v>
      </x:c>
      <x:c r="G5371" s="0" t="s">
        <x:v>104</x:v>
      </x:c>
      <x:c r="H5371" s="0" t="s">
        <x:v>105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133</x:v>
      </x:c>
      <x:c r="D5372" s="0" t="s">
        <x:v>134</x:v>
      </x:c>
      <x:c r="E5372" s="0" t="s">
        <x:v>110</x:v>
      </x:c>
      <x:c r="F5372" s="0" t="s">
        <x:v>111</x:v>
      </x:c>
      <x:c r="G5372" s="0" t="s">
        <x:v>104</x:v>
      </x:c>
      <x:c r="H5372" s="0" t="s">
        <x:v>105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2</x:v>
      </x:c>
    </x:row>
    <x:row r="5373" spans="1:14">
      <x:c r="A5373" s="0" t="s">
        <x:v>2</x:v>
      </x:c>
      <x:c r="B5373" s="0" t="s">
        <x:v>4</x:v>
      </x:c>
      <x:c r="C5373" s="0" t="s">
        <x:v>133</x:v>
      </x:c>
      <x:c r="D5373" s="0" t="s">
        <x:v>134</x:v>
      </x:c>
      <x:c r="E5373" s="0" t="s">
        <x:v>110</x:v>
      </x:c>
      <x:c r="F5373" s="0" t="s">
        <x:v>111</x:v>
      </x:c>
      <x:c r="G5373" s="0" t="s">
        <x:v>104</x:v>
      </x:c>
      <x:c r="H5373" s="0" t="s">
        <x:v>105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133</x:v>
      </x:c>
      <x:c r="D5374" s="0" t="s">
        <x:v>134</x:v>
      </x:c>
      <x:c r="E5374" s="0" t="s">
        <x:v>110</x:v>
      </x:c>
      <x:c r="F5374" s="0" t="s">
        <x:v>111</x:v>
      </x:c>
      <x:c r="G5374" s="0" t="s">
        <x:v>104</x:v>
      </x:c>
      <x:c r="H5374" s="0" t="s">
        <x:v>105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133</x:v>
      </x:c>
      <x:c r="D5375" s="0" t="s">
        <x:v>134</x:v>
      </x:c>
      <x:c r="E5375" s="0" t="s">
        <x:v>110</x:v>
      </x:c>
      <x:c r="F5375" s="0" t="s">
        <x:v>111</x:v>
      </x:c>
      <x:c r="G5375" s="0" t="s">
        <x:v>104</x:v>
      </x:c>
      <x:c r="H5375" s="0" t="s">
        <x:v>105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13</x:v>
      </x:c>
    </x:row>
    <x:row r="5376" spans="1:14">
      <x:c r="A5376" s="0" t="s">
        <x:v>2</x:v>
      </x:c>
      <x:c r="B5376" s="0" t="s">
        <x:v>4</x:v>
      </x:c>
      <x:c r="C5376" s="0" t="s">
        <x:v>133</x:v>
      </x:c>
      <x:c r="D5376" s="0" t="s">
        <x:v>134</x:v>
      </x:c>
      <x:c r="E5376" s="0" t="s">
        <x:v>110</x:v>
      </x:c>
      <x:c r="F5376" s="0" t="s">
        <x:v>111</x:v>
      </x:c>
      <x:c r="G5376" s="0" t="s">
        <x:v>104</x:v>
      </x:c>
      <x:c r="H5376" s="0" t="s">
        <x:v>105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1795</x:v>
      </x:c>
    </x:row>
    <x:row r="5377" spans="1:14">
      <x:c r="A5377" s="0" t="s">
        <x:v>2</x:v>
      </x:c>
      <x:c r="B5377" s="0" t="s">
        <x:v>4</x:v>
      </x:c>
      <x:c r="C5377" s="0" t="s">
        <x:v>133</x:v>
      </x:c>
      <x:c r="D5377" s="0" t="s">
        <x:v>134</x:v>
      </x:c>
      <x:c r="E5377" s="0" t="s">
        <x:v>110</x:v>
      </x:c>
      <x:c r="F5377" s="0" t="s">
        <x:v>111</x:v>
      </x:c>
      <x:c r="G5377" s="0" t="s">
        <x:v>104</x:v>
      </x:c>
      <x:c r="H5377" s="0" t="s">
        <x:v>105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2468</x:v>
      </x:c>
    </x:row>
    <x:row r="5378" spans="1:14">
      <x:c r="A5378" s="0" t="s">
        <x:v>2</x:v>
      </x:c>
      <x:c r="B5378" s="0" t="s">
        <x:v>4</x:v>
      </x:c>
      <x:c r="C5378" s="0" t="s">
        <x:v>133</x:v>
      </x:c>
      <x:c r="D5378" s="0" t="s">
        <x:v>134</x:v>
      </x:c>
      <x:c r="E5378" s="0" t="s">
        <x:v>110</x:v>
      </x:c>
      <x:c r="F5378" s="0" t="s">
        <x:v>111</x:v>
      </x:c>
      <x:c r="G5378" s="0" t="s">
        <x:v>106</x:v>
      </x:c>
      <x:c r="H5378" s="0" t="s">
        <x:v>107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439</x:v>
      </x:c>
    </x:row>
    <x:row r="5379" spans="1:14">
      <x:c r="A5379" s="0" t="s">
        <x:v>2</x:v>
      </x:c>
      <x:c r="B5379" s="0" t="s">
        <x:v>4</x:v>
      </x:c>
      <x:c r="C5379" s="0" t="s">
        <x:v>133</x:v>
      </x:c>
      <x:c r="D5379" s="0" t="s">
        <x:v>134</x:v>
      </x:c>
      <x:c r="E5379" s="0" t="s">
        <x:v>110</x:v>
      </x:c>
      <x:c r="F5379" s="0" t="s">
        <x:v>111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593</x:v>
      </x:c>
    </x:row>
    <x:row r="5380" spans="1:14">
      <x:c r="A5380" s="0" t="s">
        <x:v>2</x:v>
      </x:c>
      <x:c r="B5380" s="0" t="s">
        <x:v>4</x:v>
      </x:c>
      <x:c r="C5380" s="0" t="s">
        <x:v>133</x:v>
      </x:c>
      <x:c r="D5380" s="0" t="s">
        <x:v>134</x:v>
      </x:c>
      <x:c r="E5380" s="0" t="s">
        <x:v>110</x:v>
      </x:c>
      <x:c r="F5380" s="0" t="s">
        <x:v>111</x:v>
      </x:c>
      <x:c r="G5380" s="0" t="s">
        <x:v>106</x:v>
      </x:c>
      <x:c r="H5380" s="0" t="s">
        <x:v>107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13</x:v>
      </x:c>
    </x:row>
    <x:row r="5381" spans="1:14">
      <x:c r="A5381" s="0" t="s">
        <x:v>2</x:v>
      </x:c>
      <x:c r="B5381" s="0" t="s">
        <x:v>4</x:v>
      </x:c>
      <x:c r="C5381" s="0" t="s">
        <x:v>133</x:v>
      </x:c>
      <x:c r="D5381" s="0" t="s">
        <x:v>134</x:v>
      </x:c>
      <x:c r="E5381" s="0" t="s">
        <x:v>110</x:v>
      </x:c>
      <x:c r="F5381" s="0" t="s">
        <x:v>111</x:v>
      </x:c>
      <x:c r="G5381" s="0" t="s">
        <x:v>106</x:v>
      </x:c>
      <x:c r="H5381" s="0" t="s">
        <x:v>107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133</x:v>
      </x:c>
      <x:c r="D5382" s="0" t="s">
        <x:v>134</x:v>
      </x:c>
      <x:c r="E5382" s="0" t="s">
        <x:v>110</x:v>
      </x:c>
      <x:c r="F5382" s="0" t="s">
        <x:v>111</x:v>
      </x:c>
      <x:c r="G5382" s="0" t="s">
        <x:v>106</x:v>
      </x:c>
      <x:c r="H5382" s="0" t="s">
        <x:v>107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6</x:v>
      </x:c>
    </x:row>
    <x:row r="5383" spans="1:14">
      <x:c r="A5383" s="0" t="s">
        <x:v>2</x:v>
      </x:c>
      <x:c r="B5383" s="0" t="s">
        <x:v>4</x:v>
      </x:c>
      <x:c r="C5383" s="0" t="s">
        <x:v>133</x:v>
      </x:c>
      <x:c r="D5383" s="0" t="s">
        <x:v>134</x:v>
      </x:c>
      <x:c r="E5383" s="0" t="s">
        <x:v>110</x:v>
      </x:c>
      <x:c r="F5383" s="0" t="s">
        <x:v>111</x:v>
      </x:c>
      <x:c r="G5383" s="0" t="s">
        <x:v>106</x:v>
      </x:c>
      <x:c r="H5383" s="0" t="s">
        <x:v>107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133</x:v>
      </x:c>
      <x:c r="D5384" s="0" t="s">
        <x:v>134</x:v>
      </x:c>
      <x:c r="E5384" s="0" t="s">
        <x:v>110</x:v>
      </x:c>
      <x:c r="F5384" s="0" t="s">
        <x:v>111</x:v>
      </x:c>
      <x:c r="G5384" s="0" t="s">
        <x:v>106</x:v>
      </x:c>
      <x:c r="H5384" s="0" t="s">
        <x:v>107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133</x:v>
      </x:c>
      <x:c r="D5385" s="0" t="s">
        <x:v>134</x:v>
      </x:c>
      <x:c r="E5385" s="0" t="s">
        <x:v>110</x:v>
      </x:c>
      <x:c r="F5385" s="0" t="s">
        <x:v>111</x:v>
      </x:c>
      <x:c r="G5385" s="0" t="s">
        <x:v>106</x:v>
      </x:c>
      <x:c r="H5385" s="0" t="s">
        <x:v>107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133</x:v>
      </x:c>
      <x:c r="D5386" s="0" t="s">
        <x:v>134</x:v>
      </x:c>
      <x:c r="E5386" s="0" t="s">
        <x:v>110</x:v>
      </x:c>
      <x:c r="F5386" s="0" t="s">
        <x:v>111</x:v>
      </x:c>
      <x:c r="G5386" s="0" t="s">
        <x:v>106</x:v>
      </x:c>
      <x:c r="H5386" s="0" t="s">
        <x:v>107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133</x:v>
      </x:c>
      <x:c r="D5387" s="0" t="s">
        <x:v>134</x:v>
      </x:c>
      <x:c r="E5387" s="0" t="s">
        <x:v>110</x:v>
      </x:c>
      <x:c r="F5387" s="0" t="s">
        <x:v>111</x:v>
      </x:c>
      <x:c r="G5387" s="0" t="s">
        <x:v>106</x:v>
      </x:c>
      <x:c r="H5387" s="0" t="s">
        <x:v>107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133</x:v>
      </x:c>
      <x:c r="D5388" s="0" t="s">
        <x:v>134</x:v>
      </x:c>
      <x:c r="E5388" s="0" t="s">
        <x:v>110</x:v>
      </x:c>
      <x:c r="F5388" s="0" t="s">
        <x:v>111</x:v>
      </x:c>
      <x:c r="G5388" s="0" t="s">
        <x:v>106</x:v>
      </x:c>
      <x:c r="H5388" s="0" t="s">
        <x:v>107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133</x:v>
      </x:c>
      <x:c r="D5389" s="0" t="s">
        <x:v>134</x:v>
      </x:c>
      <x:c r="E5389" s="0" t="s">
        <x:v>110</x:v>
      </x:c>
      <x:c r="F5389" s="0" t="s">
        <x:v>111</x:v>
      </x:c>
      <x:c r="G5389" s="0" t="s">
        <x:v>106</x:v>
      </x:c>
      <x:c r="H5389" s="0" t="s">
        <x:v>107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133</x:v>
      </x:c>
      <x:c r="D5390" s="0" t="s">
        <x:v>134</x:v>
      </x:c>
      <x:c r="E5390" s="0" t="s">
        <x:v>110</x:v>
      </x:c>
      <x:c r="F5390" s="0" t="s">
        <x:v>111</x:v>
      </x:c>
      <x:c r="G5390" s="0" t="s">
        <x:v>106</x:v>
      </x:c>
      <x:c r="H5390" s="0" t="s">
        <x:v>107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133</x:v>
      </x:c>
      <x:c r="D5391" s="0" t="s">
        <x:v>134</x:v>
      </x:c>
      <x:c r="E5391" s="0" t="s">
        <x:v>110</x:v>
      </x:c>
      <x:c r="F5391" s="0" t="s">
        <x:v>111</x:v>
      </x:c>
      <x:c r="G5391" s="0" t="s">
        <x:v>106</x:v>
      </x:c>
      <x:c r="H5391" s="0" t="s">
        <x:v>107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4</x:v>
      </x:c>
    </x:row>
    <x:row r="5392" spans="1:14">
      <x:c r="A5392" s="0" t="s">
        <x:v>2</x:v>
      </x:c>
      <x:c r="B5392" s="0" t="s">
        <x:v>4</x:v>
      </x:c>
      <x:c r="C5392" s="0" t="s">
        <x:v>133</x:v>
      </x:c>
      <x:c r="D5392" s="0" t="s">
        <x:v>134</x:v>
      </x:c>
      <x:c r="E5392" s="0" t="s">
        <x:v>110</x:v>
      </x:c>
      <x:c r="F5392" s="0" t="s">
        <x:v>111</x:v>
      </x:c>
      <x:c r="G5392" s="0" t="s">
        <x:v>106</x:v>
      </x:c>
      <x:c r="H5392" s="0" t="s">
        <x:v>107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5</x:v>
      </x:c>
    </x:row>
    <x:row r="5393" spans="1:14">
      <x:c r="A5393" s="0" t="s">
        <x:v>2</x:v>
      </x:c>
      <x:c r="B5393" s="0" t="s">
        <x:v>4</x:v>
      </x:c>
      <x:c r="C5393" s="0" t="s">
        <x:v>133</x:v>
      </x:c>
      <x:c r="D5393" s="0" t="s">
        <x:v>134</x:v>
      </x:c>
      <x:c r="E5393" s="0" t="s">
        <x:v>110</x:v>
      </x:c>
      <x:c r="F5393" s="0" t="s">
        <x:v>111</x:v>
      </x:c>
      <x:c r="G5393" s="0" t="s">
        <x:v>106</x:v>
      </x:c>
      <x:c r="H5393" s="0" t="s">
        <x:v>107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6</x:v>
      </x:c>
    </x:row>
    <x:row r="5394" spans="1:14">
      <x:c r="A5394" s="0" t="s">
        <x:v>2</x:v>
      </x:c>
      <x:c r="B5394" s="0" t="s">
        <x:v>4</x:v>
      </x:c>
      <x:c r="C5394" s="0" t="s">
        <x:v>133</x:v>
      </x:c>
      <x:c r="D5394" s="0" t="s">
        <x:v>134</x:v>
      </x:c>
      <x:c r="E5394" s="0" t="s">
        <x:v>110</x:v>
      </x:c>
      <x:c r="F5394" s="0" t="s">
        <x:v>111</x:v>
      </x:c>
      <x:c r="G5394" s="0" t="s">
        <x:v>106</x:v>
      </x:c>
      <x:c r="H5394" s="0" t="s">
        <x:v>107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7</x:v>
      </x:c>
    </x:row>
    <x:row r="5395" spans="1:14">
      <x:c r="A5395" s="0" t="s">
        <x:v>2</x:v>
      </x:c>
      <x:c r="B5395" s="0" t="s">
        <x:v>4</x:v>
      </x:c>
      <x:c r="C5395" s="0" t="s">
        <x:v>133</x:v>
      </x:c>
      <x:c r="D5395" s="0" t="s">
        <x:v>134</x:v>
      </x:c>
      <x:c r="E5395" s="0" t="s">
        <x:v>110</x:v>
      </x:c>
      <x:c r="F5395" s="0" t="s">
        <x:v>111</x:v>
      </x:c>
      <x:c r="G5395" s="0" t="s">
        <x:v>106</x:v>
      </x:c>
      <x:c r="H5395" s="0" t="s">
        <x:v>107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22</x:v>
      </x:c>
    </x:row>
    <x:row r="5396" spans="1:14">
      <x:c r="A5396" s="0" t="s">
        <x:v>2</x:v>
      </x:c>
      <x:c r="B5396" s="0" t="s">
        <x:v>4</x:v>
      </x:c>
      <x:c r="C5396" s="0" t="s">
        <x:v>133</x:v>
      </x:c>
      <x:c r="D5396" s="0" t="s">
        <x:v>134</x:v>
      </x:c>
      <x:c r="E5396" s="0" t="s">
        <x:v>110</x:v>
      </x:c>
      <x:c r="F5396" s="0" t="s">
        <x:v>111</x:v>
      </x:c>
      <x:c r="G5396" s="0" t="s">
        <x:v>106</x:v>
      </x:c>
      <x:c r="H5396" s="0" t="s">
        <x:v>107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133</x:v>
      </x:c>
      <x:c r="D5397" s="0" t="s">
        <x:v>134</x:v>
      </x:c>
      <x:c r="E5397" s="0" t="s">
        <x:v>110</x:v>
      </x:c>
      <x:c r="F5397" s="0" t="s">
        <x:v>111</x:v>
      </x:c>
      <x:c r="G5397" s="0" t="s">
        <x:v>106</x:v>
      </x:c>
      <x:c r="H5397" s="0" t="s">
        <x:v>107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133</x:v>
      </x:c>
      <x:c r="D5398" s="0" t="s">
        <x:v>134</x:v>
      </x:c>
      <x:c r="E5398" s="0" t="s">
        <x:v>110</x:v>
      </x:c>
      <x:c r="F5398" s="0" t="s">
        <x:v>111</x:v>
      </x:c>
      <x:c r="G5398" s="0" t="s">
        <x:v>106</x:v>
      </x:c>
      <x:c r="H5398" s="0" t="s">
        <x:v>107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133</x:v>
      </x:c>
      <x:c r="D5399" s="0" t="s">
        <x:v>134</x:v>
      </x:c>
      <x:c r="E5399" s="0" t="s">
        <x:v>110</x:v>
      </x:c>
      <x:c r="F5399" s="0" t="s">
        <x:v>111</x:v>
      </x:c>
      <x:c r="G5399" s="0" t="s">
        <x:v>106</x:v>
      </x:c>
      <x:c r="H5399" s="0" t="s">
        <x:v>107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133</x:v>
      </x:c>
      <x:c r="D5400" s="0" t="s">
        <x:v>134</x:v>
      </x:c>
      <x:c r="E5400" s="0" t="s">
        <x:v>110</x:v>
      </x:c>
      <x:c r="F5400" s="0" t="s">
        <x:v>111</x:v>
      </x:c>
      <x:c r="G5400" s="0" t="s">
        <x:v>106</x:v>
      </x:c>
      <x:c r="H5400" s="0" t="s">
        <x:v>107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133</x:v>
      </x:c>
      <x:c r="D5401" s="0" t="s">
        <x:v>134</x:v>
      </x:c>
      <x:c r="E5401" s="0" t="s">
        <x:v>110</x:v>
      </x:c>
      <x:c r="F5401" s="0" t="s">
        <x:v>111</x:v>
      </x:c>
      <x:c r="G5401" s="0" t="s">
        <x:v>106</x:v>
      </x:c>
      <x:c r="H5401" s="0" t="s">
        <x:v>107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133</x:v>
      </x:c>
      <x:c r="D5402" s="0" t="s">
        <x:v>134</x:v>
      </x:c>
      <x:c r="E5402" s="0" t="s">
        <x:v>110</x:v>
      </x:c>
      <x:c r="F5402" s="0" t="s">
        <x:v>111</x:v>
      </x:c>
      <x:c r="G5402" s="0" t="s">
        <x:v>106</x:v>
      </x:c>
      <x:c r="H5402" s="0" t="s">
        <x:v>107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133</x:v>
      </x:c>
      <x:c r="D5403" s="0" t="s">
        <x:v>134</x:v>
      </x:c>
      <x:c r="E5403" s="0" t="s">
        <x:v>110</x:v>
      </x:c>
      <x:c r="F5403" s="0" t="s">
        <x:v>111</x:v>
      </x:c>
      <x:c r="G5403" s="0" t="s">
        <x:v>106</x:v>
      </x:c>
      <x:c r="H5403" s="0" t="s">
        <x:v>107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133</x:v>
      </x:c>
      <x:c r="D5404" s="0" t="s">
        <x:v>134</x:v>
      </x:c>
      <x:c r="E5404" s="0" t="s">
        <x:v>110</x:v>
      </x:c>
      <x:c r="F5404" s="0" t="s">
        <x:v>111</x:v>
      </x:c>
      <x:c r="G5404" s="0" t="s">
        <x:v>106</x:v>
      </x:c>
      <x:c r="H5404" s="0" t="s">
        <x:v>107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133</x:v>
      </x:c>
      <x:c r="D5405" s="0" t="s">
        <x:v>134</x:v>
      </x:c>
      <x:c r="E5405" s="0" t="s">
        <x:v>110</x:v>
      </x:c>
      <x:c r="F5405" s="0" t="s">
        <x:v>111</x:v>
      </x:c>
      <x:c r="G5405" s="0" t="s">
        <x:v>106</x:v>
      </x:c>
      <x:c r="H5405" s="0" t="s">
        <x:v>107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133</x:v>
      </x:c>
      <x:c r="D5406" s="0" t="s">
        <x:v>134</x:v>
      </x:c>
      <x:c r="E5406" s="0" t="s">
        <x:v>110</x:v>
      </x:c>
      <x:c r="F5406" s="0" t="s">
        <x:v>111</x:v>
      </x:c>
      <x:c r="G5406" s="0" t="s">
        <x:v>106</x:v>
      </x:c>
      <x:c r="H5406" s="0" t="s">
        <x:v>107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13</x:v>
      </x:c>
    </x:row>
    <x:row r="5407" spans="1:14">
      <x:c r="A5407" s="0" t="s">
        <x:v>2</x:v>
      </x:c>
      <x:c r="B5407" s="0" t="s">
        <x:v>4</x:v>
      </x:c>
      <x:c r="C5407" s="0" t="s">
        <x:v>133</x:v>
      </x:c>
      <x:c r="D5407" s="0" t="s">
        <x:v>134</x:v>
      </x:c>
      <x:c r="E5407" s="0" t="s">
        <x:v>110</x:v>
      </x:c>
      <x:c r="F5407" s="0" t="s">
        <x:v>111</x:v>
      </x:c>
      <x:c r="G5407" s="0" t="s">
        <x:v>106</x:v>
      </x:c>
      <x:c r="H5407" s="0" t="s">
        <x:v>107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133</x:v>
      </x:c>
      <x:c r="D5408" s="0" t="s">
        <x:v>134</x:v>
      </x:c>
      <x:c r="E5408" s="0" t="s">
        <x:v>110</x:v>
      </x:c>
      <x:c r="F5408" s="0" t="s">
        <x:v>111</x:v>
      </x:c>
      <x:c r="G5408" s="0" t="s">
        <x:v>106</x:v>
      </x:c>
      <x:c r="H5408" s="0" t="s">
        <x:v>107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9</x:v>
      </x:c>
    </x:row>
    <x:row r="5409" spans="1:14">
      <x:c r="A5409" s="0" t="s">
        <x:v>2</x:v>
      </x:c>
      <x:c r="B5409" s="0" t="s">
        <x:v>4</x:v>
      </x:c>
      <x:c r="C5409" s="0" t="s">
        <x:v>133</x:v>
      </x:c>
      <x:c r="D5409" s="0" t="s">
        <x:v>134</x:v>
      </x:c>
      <x:c r="E5409" s="0" t="s">
        <x:v>110</x:v>
      </x:c>
      <x:c r="F5409" s="0" t="s">
        <x:v>111</x:v>
      </x:c>
      <x:c r="G5409" s="0" t="s">
        <x:v>106</x:v>
      </x:c>
      <x:c r="H5409" s="0" t="s">
        <x:v>107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133</x:v>
      </x:c>
      <x:c r="D5410" s="0" t="s">
        <x:v>134</x:v>
      </x:c>
      <x:c r="E5410" s="0" t="s">
        <x:v>110</x:v>
      </x:c>
      <x:c r="F5410" s="0" t="s">
        <x:v>111</x:v>
      </x:c>
      <x:c r="G5410" s="0" t="s">
        <x:v>106</x:v>
      </x:c>
      <x:c r="H5410" s="0" t="s">
        <x:v>107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133</x:v>
      </x:c>
      <x:c r="D5411" s="0" t="s">
        <x:v>134</x:v>
      </x:c>
      <x:c r="E5411" s="0" t="s">
        <x:v>110</x:v>
      </x:c>
      <x:c r="F5411" s="0" t="s">
        <x:v>111</x:v>
      </x:c>
      <x:c r="G5411" s="0" t="s">
        <x:v>106</x:v>
      </x:c>
      <x:c r="H5411" s="0" t="s">
        <x:v>107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133</x:v>
      </x:c>
      <x:c r="D5412" s="0" t="s">
        <x:v>134</x:v>
      </x:c>
      <x:c r="E5412" s="0" t="s">
        <x:v>110</x:v>
      </x:c>
      <x:c r="F5412" s="0" t="s">
        <x:v>111</x:v>
      </x:c>
      <x:c r="G5412" s="0" t="s">
        <x:v>106</x:v>
      </x:c>
      <x:c r="H5412" s="0" t="s">
        <x:v>107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12</x:v>
      </x:c>
    </x:row>
    <x:row r="5413" spans="1:14">
      <x:c r="A5413" s="0" t="s">
        <x:v>2</x:v>
      </x:c>
      <x:c r="B5413" s="0" t="s">
        <x:v>4</x:v>
      </x:c>
      <x:c r="C5413" s="0" t="s">
        <x:v>133</x:v>
      </x:c>
      <x:c r="D5413" s="0" t="s">
        <x:v>134</x:v>
      </x:c>
      <x:c r="E5413" s="0" t="s">
        <x:v>110</x:v>
      </x:c>
      <x:c r="F5413" s="0" t="s">
        <x:v>111</x:v>
      </x:c>
      <x:c r="G5413" s="0" t="s">
        <x:v>106</x:v>
      </x:c>
      <x:c r="H5413" s="0" t="s">
        <x:v>107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7</x:v>
      </x:c>
    </x:row>
    <x:row r="5414" spans="1:14">
      <x:c r="A5414" s="0" t="s">
        <x:v>2</x:v>
      </x:c>
      <x:c r="B5414" s="0" t="s">
        <x:v>4</x:v>
      </x:c>
      <x:c r="C5414" s="0" t="s">
        <x:v>133</x:v>
      </x:c>
      <x:c r="D5414" s="0" t="s">
        <x:v>134</x:v>
      </x:c>
      <x:c r="E5414" s="0" t="s">
        <x:v>110</x:v>
      </x:c>
      <x:c r="F5414" s="0" t="s">
        <x:v>111</x:v>
      </x:c>
      <x:c r="G5414" s="0" t="s">
        <x:v>106</x:v>
      </x:c>
      <x:c r="H5414" s="0" t="s">
        <x:v>107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</x:v>
      </x:c>
    </x:row>
    <x:row r="5415" spans="1:14">
      <x:c r="A5415" s="0" t="s">
        <x:v>2</x:v>
      </x:c>
      <x:c r="B5415" s="0" t="s">
        <x:v>4</x:v>
      </x:c>
      <x:c r="C5415" s="0" t="s">
        <x:v>133</x:v>
      </x:c>
      <x:c r="D5415" s="0" t="s">
        <x:v>134</x:v>
      </x:c>
      <x:c r="E5415" s="0" t="s">
        <x:v>110</x:v>
      </x:c>
      <x:c r="F5415" s="0" t="s">
        <x:v>111</x:v>
      </x:c>
      <x:c r="G5415" s="0" t="s">
        <x:v>106</x:v>
      </x:c>
      <x:c r="H5415" s="0" t="s">
        <x:v>107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133</x:v>
      </x:c>
      <x:c r="D5416" s="0" t="s">
        <x:v>134</x:v>
      </x:c>
      <x:c r="E5416" s="0" t="s">
        <x:v>110</x:v>
      </x:c>
      <x:c r="F5416" s="0" t="s">
        <x:v>111</x:v>
      </x:c>
      <x:c r="G5416" s="0" t="s">
        <x:v>106</x:v>
      </x:c>
      <x:c r="H5416" s="0" t="s">
        <x:v>107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133</x:v>
      </x:c>
      <x:c r="D5417" s="0" t="s">
        <x:v>134</x:v>
      </x:c>
      <x:c r="E5417" s="0" t="s">
        <x:v>110</x:v>
      </x:c>
      <x:c r="F5417" s="0" t="s">
        <x:v>111</x:v>
      </x:c>
      <x:c r="G5417" s="0" t="s">
        <x:v>106</x:v>
      </x:c>
      <x:c r="H5417" s="0" t="s">
        <x:v>107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133</x:v>
      </x:c>
      <x:c r="D5418" s="0" t="s">
        <x:v>134</x:v>
      </x:c>
      <x:c r="E5418" s="0" t="s">
        <x:v>110</x:v>
      </x:c>
      <x:c r="F5418" s="0" t="s">
        <x:v>111</x:v>
      </x:c>
      <x:c r="G5418" s="0" t="s">
        <x:v>106</x:v>
      </x:c>
      <x:c r="H5418" s="0" t="s">
        <x:v>107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529</x:v>
      </x:c>
    </x:row>
    <x:row r="5419" spans="1:14">
      <x:c r="A5419" s="0" t="s">
        <x:v>2</x:v>
      </x:c>
      <x:c r="B5419" s="0" t="s">
        <x:v>4</x:v>
      </x:c>
      <x:c r="C5419" s="0" t="s">
        <x:v>133</x:v>
      </x:c>
      <x:c r="D5419" s="0" t="s">
        <x:v>134</x:v>
      </x:c>
      <x:c r="E5419" s="0" t="s">
        <x:v>110</x:v>
      </x:c>
      <x:c r="F5419" s="0" t="s">
        <x:v>111</x:v>
      </x:c>
      <x:c r="G5419" s="0" t="s">
        <x:v>106</x:v>
      </x:c>
      <x:c r="H5419" s="0" t="s">
        <x:v>107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694</x:v>
      </x:c>
    </x:row>
    <x:row r="5420" spans="1:14">
      <x:c r="A5420" s="0" t="s">
        <x:v>2</x:v>
      </x:c>
      <x:c r="B5420" s="0" t="s">
        <x:v>4</x:v>
      </x:c>
      <x:c r="C5420" s="0" t="s">
        <x:v>133</x:v>
      </x:c>
      <x:c r="D5420" s="0" t="s">
        <x:v>134</x:v>
      </x:c>
      <x:c r="E5420" s="0" t="s">
        <x:v>110</x:v>
      </x:c>
      <x:c r="F5420" s="0" t="s">
        <x:v>111</x:v>
      </x:c>
      <x:c r="G5420" s="0" t="s">
        <x:v>108</x:v>
      </x:c>
      <x:c r="H5420" s="0" t="s">
        <x:v>109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1687</x:v>
      </x:c>
    </x:row>
    <x:row r="5421" spans="1:14">
      <x:c r="A5421" s="0" t="s">
        <x:v>2</x:v>
      </x:c>
      <x:c r="B5421" s="0" t="s">
        <x:v>4</x:v>
      </x:c>
      <x:c r="C5421" s="0" t="s">
        <x:v>133</x:v>
      </x:c>
      <x:c r="D5421" s="0" t="s">
        <x:v>134</x:v>
      </x:c>
      <x:c r="E5421" s="0" t="s">
        <x:v>110</x:v>
      </x:c>
      <x:c r="F5421" s="0" t="s">
        <x:v>111</x:v>
      </x:c>
      <x:c r="G5421" s="0" t="s">
        <x:v>108</x:v>
      </x:c>
      <x:c r="H5421" s="0" t="s">
        <x:v>109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2182</x:v>
      </x:c>
    </x:row>
    <x:row r="5422" spans="1:14">
      <x:c r="A5422" s="0" t="s">
        <x:v>2</x:v>
      </x:c>
      <x:c r="B5422" s="0" t="s">
        <x:v>4</x:v>
      </x:c>
      <x:c r="C5422" s="0" t="s">
        <x:v>133</x:v>
      </x:c>
      <x:c r="D5422" s="0" t="s">
        <x:v>134</x:v>
      </x:c>
      <x:c r="E5422" s="0" t="s">
        <x:v>110</x:v>
      </x:c>
      <x:c r="F5422" s="0" t="s">
        <x:v>111</x:v>
      </x:c>
      <x:c r="G5422" s="0" t="s">
        <x:v>108</x:v>
      </x:c>
      <x:c r="H5422" s="0" t="s">
        <x:v>109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133</x:v>
      </x:c>
      <x:c r="D5423" s="0" t="s">
        <x:v>134</x:v>
      </x:c>
      <x:c r="E5423" s="0" t="s">
        <x:v>110</x:v>
      </x:c>
      <x:c r="F5423" s="0" t="s">
        <x:v>111</x:v>
      </x:c>
      <x:c r="G5423" s="0" t="s">
        <x:v>108</x:v>
      </x:c>
      <x:c r="H5423" s="0" t="s">
        <x:v>109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53</x:v>
      </x:c>
    </x:row>
    <x:row r="5424" spans="1:14">
      <x:c r="A5424" s="0" t="s">
        <x:v>2</x:v>
      </x:c>
      <x:c r="B5424" s="0" t="s">
        <x:v>4</x:v>
      </x:c>
      <x:c r="C5424" s="0" t="s">
        <x:v>133</x:v>
      </x:c>
      <x:c r="D5424" s="0" t="s">
        <x:v>134</x:v>
      </x:c>
      <x:c r="E5424" s="0" t="s">
        <x:v>110</x:v>
      </x:c>
      <x:c r="F5424" s="0" t="s">
        <x:v>111</x:v>
      </x:c>
      <x:c r="G5424" s="0" t="s">
        <x:v>108</x:v>
      </x:c>
      <x:c r="H5424" s="0" t="s">
        <x:v>109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42</x:v>
      </x:c>
    </x:row>
    <x:row r="5425" spans="1:14">
      <x:c r="A5425" s="0" t="s">
        <x:v>2</x:v>
      </x:c>
      <x:c r="B5425" s="0" t="s">
        <x:v>4</x:v>
      </x:c>
      <x:c r="C5425" s="0" t="s">
        <x:v>133</x:v>
      </x:c>
      <x:c r="D5425" s="0" t="s">
        <x:v>134</x:v>
      </x:c>
      <x:c r="E5425" s="0" t="s">
        <x:v>110</x:v>
      </x:c>
      <x:c r="F5425" s="0" t="s">
        <x:v>111</x:v>
      </x:c>
      <x:c r="G5425" s="0" t="s">
        <x:v>108</x:v>
      </x:c>
      <x:c r="H5425" s="0" t="s">
        <x:v>109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59</x:v>
      </x:c>
    </x:row>
    <x:row r="5426" spans="1:14">
      <x:c r="A5426" s="0" t="s">
        <x:v>2</x:v>
      </x:c>
      <x:c r="B5426" s="0" t="s">
        <x:v>4</x:v>
      </x:c>
      <x:c r="C5426" s="0" t="s">
        <x:v>133</x:v>
      </x:c>
      <x:c r="D5426" s="0" t="s">
        <x:v>134</x:v>
      </x:c>
      <x:c r="E5426" s="0" t="s">
        <x:v>110</x:v>
      </x:c>
      <x:c r="F5426" s="0" t="s">
        <x:v>111</x:v>
      </x:c>
      <x:c r="G5426" s="0" t="s">
        <x:v>108</x:v>
      </x:c>
      <x:c r="H5426" s="0" t="s">
        <x:v>109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69</x:v>
      </x:c>
    </x:row>
    <x:row r="5427" spans="1:14">
      <x:c r="A5427" s="0" t="s">
        <x:v>2</x:v>
      </x:c>
      <x:c r="B5427" s="0" t="s">
        <x:v>4</x:v>
      </x:c>
      <x:c r="C5427" s="0" t="s">
        <x:v>133</x:v>
      </x:c>
      <x:c r="D5427" s="0" t="s">
        <x:v>134</x:v>
      </x:c>
      <x:c r="E5427" s="0" t="s">
        <x:v>110</x:v>
      </x:c>
      <x:c r="F5427" s="0" t="s">
        <x:v>111</x:v>
      </x:c>
      <x:c r="G5427" s="0" t="s">
        <x:v>108</x:v>
      </x:c>
      <x:c r="H5427" s="0" t="s">
        <x:v>109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133</x:v>
      </x:c>
      <x:c r="D5428" s="0" t="s">
        <x:v>134</x:v>
      </x:c>
      <x:c r="E5428" s="0" t="s">
        <x:v>110</x:v>
      </x:c>
      <x:c r="F5428" s="0" t="s">
        <x:v>111</x:v>
      </x:c>
      <x:c r="G5428" s="0" t="s">
        <x:v>108</x:v>
      </x:c>
      <x:c r="H5428" s="0" t="s">
        <x:v>109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22</x:v>
      </x:c>
    </x:row>
    <x:row r="5429" spans="1:14">
      <x:c r="A5429" s="0" t="s">
        <x:v>2</x:v>
      </x:c>
      <x:c r="B5429" s="0" t="s">
        <x:v>4</x:v>
      </x:c>
      <x:c r="C5429" s="0" t="s">
        <x:v>133</x:v>
      </x:c>
      <x:c r="D5429" s="0" t="s">
        <x:v>134</x:v>
      </x:c>
      <x:c r="E5429" s="0" t="s">
        <x:v>110</x:v>
      </x:c>
      <x:c r="F5429" s="0" t="s">
        <x:v>111</x:v>
      </x:c>
      <x:c r="G5429" s="0" t="s">
        <x:v>108</x:v>
      </x:c>
      <x:c r="H5429" s="0" t="s">
        <x:v>109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42</x:v>
      </x:c>
    </x:row>
    <x:row r="5430" spans="1:14">
      <x:c r="A5430" s="0" t="s">
        <x:v>2</x:v>
      </x:c>
      <x:c r="B5430" s="0" t="s">
        <x:v>4</x:v>
      </x:c>
      <x:c r="C5430" s="0" t="s">
        <x:v>133</x:v>
      </x:c>
      <x:c r="D5430" s="0" t="s">
        <x:v>134</x:v>
      </x:c>
      <x:c r="E5430" s="0" t="s">
        <x:v>110</x:v>
      </x:c>
      <x:c r="F5430" s="0" t="s">
        <x:v>111</x:v>
      </x:c>
      <x:c r="G5430" s="0" t="s">
        <x:v>108</x:v>
      </x:c>
      <x:c r="H5430" s="0" t="s">
        <x:v>109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23</x:v>
      </x:c>
    </x:row>
    <x:row r="5431" spans="1:14">
      <x:c r="A5431" s="0" t="s">
        <x:v>2</x:v>
      </x:c>
      <x:c r="B5431" s="0" t="s">
        <x:v>4</x:v>
      </x:c>
      <x:c r="C5431" s="0" t="s">
        <x:v>133</x:v>
      </x:c>
      <x:c r="D5431" s="0" t="s">
        <x:v>134</x:v>
      </x:c>
      <x:c r="E5431" s="0" t="s">
        <x:v>110</x:v>
      </x:c>
      <x:c r="F5431" s="0" t="s">
        <x:v>111</x:v>
      </x:c>
      <x:c r="G5431" s="0" t="s">
        <x:v>108</x:v>
      </x:c>
      <x:c r="H5431" s="0" t="s">
        <x:v>109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44</x:v>
      </x:c>
    </x:row>
    <x:row r="5432" spans="1:14">
      <x:c r="A5432" s="0" t="s">
        <x:v>2</x:v>
      </x:c>
      <x:c r="B5432" s="0" t="s">
        <x:v>4</x:v>
      </x:c>
      <x:c r="C5432" s="0" t="s">
        <x:v>133</x:v>
      </x:c>
      <x:c r="D5432" s="0" t="s">
        <x:v>134</x:v>
      </x:c>
      <x:c r="E5432" s="0" t="s">
        <x:v>110</x:v>
      </x:c>
      <x:c r="F5432" s="0" t="s">
        <x:v>111</x:v>
      </x:c>
      <x:c r="G5432" s="0" t="s">
        <x:v>108</x:v>
      </x:c>
      <x:c r="H5432" s="0" t="s">
        <x:v>109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133</x:v>
      </x:c>
      <x:c r="D5433" s="0" t="s">
        <x:v>134</x:v>
      </x:c>
      <x:c r="E5433" s="0" t="s">
        <x:v>110</x:v>
      </x:c>
      <x:c r="F5433" s="0" t="s">
        <x:v>111</x:v>
      </x:c>
      <x:c r="G5433" s="0" t="s">
        <x:v>108</x:v>
      </x:c>
      <x:c r="H5433" s="0" t="s">
        <x:v>109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133</x:v>
      </x:c>
      <x:c r="D5434" s="0" t="s">
        <x:v>134</x:v>
      </x:c>
      <x:c r="E5434" s="0" t="s">
        <x:v>110</x:v>
      </x:c>
      <x:c r="F5434" s="0" t="s">
        <x:v>111</x:v>
      </x:c>
      <x:c r="G5434" s="0" t="s">
        <x:v>108</x:v>
      </x:c>
      <x:c r="H5434" s="0" t="s">
        <x:v>109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</x:v>
      </x:c>
    </x:row>
    <x:row r="5435" spans="1:14">
      <x:c r="A5435" s="0" t="s">
        <x:v>2</x:v>
      </x:c>
      <x:c r="B5435" s="0" t="s">
        <x:v>4</x:v>
      </x:c>
      <x:c r="C5435" s="0" t="s">
        <x:v>133</x:v>
      </x:c>
      <x:c r="D5435" s="0" t="s">
        <x:v>134</x:v>
      </x:c>
      <x:c r="E5435" s="0" t="s">
        <x:v>110</x:v>
      </x:c>
      <x:c r="F5435" s="0" t="s">
        <x:v>111</x:v>
      </x:c>
      <x:c r="G5435" s="0" t="s">
        <x:v>108</x:v>
      </x:c>
      <x:c r="H5435" s="0" t="s">
        <x:v>109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133</x:v>
      </x:c>
      <x:c r="D5436" s="0" t="s">
        <x:v>134</x:v>
      </x:c>
      <x:c r="E5436" s="0" t="s">
        <x:v>110</x:v>
      </x:c>
      <x:c r="F5436" s="0" t="s">
        <x:v>111</x:v>
      </x:c>
      <x:c r="G5436" s="0" t="s">
        <x:v>108</x:v>
      </x:c>
      <x:c r="H5436" s="0" t="s">
        <x:v>109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43</x:v>
      </x:c>
    </x:row>
    <x:row r="5437" spans="1:14">
      <x:c r="A5437" s="0" t="s">
        <x:v>2</x:v>
      </x:c>
      <x:c r="B5437" s="0" t="s">
        <x:v>4</x:v>
      </x:c>
      <x:c r="C5437" s="0" t="s">
        <x:v>133</x:v>
      </x:c>
      <x:c r="D5437" s="0" t="s">
        <x:v>134</x:v>
      </x:c>
      <x:c r="E5437" s="0" t="s">
        <x:v>110</x:v>
      </x:c>
      <x:c r="F5437" s="0" t="s">
        <x:v>111</x:v>
      </x:c>
      <x:c r="G5437" s="0" t="s">
        <x:v>108</x:v>
      </x:c>
      <x:c r="H5437" s="0" t="s">
        <x:v>109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52</x:v>
      </x:c>
    </x:row>
    <x:row r="5438" spans="1:14">
      <x:c r="A5438" s="0" t="s">
        <x:v>2</x:v>
      </x:c>
      <x:c r="B5438" s="0" t="s">
        <x:v>4</x:v>
      </x:c>
      <x:c r="C5438" s="0" t="s">
        <x:v>133</x:v>
      </x:c>
      <x:c r="D5438" s="0" t="s">
        <x:v>134</x:v>
      </x:c>
      <x:c r="E5438" s="0" t="s">
        <x:v>110</x:v>
      </x:c>
      <x:c r="F5438" s="0" t="s">
        <x:v>111</x:v>
      </x:c>
      <x:c r="G5438" s="0" t="s">
        <x:v>108</x:v>
      </x:c>
      <x:c r="H5438" s="0" t="s">
        <x:v>109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10</x:v>
      </x:c>
    </x:row>
    <x:row r="5439" spans="1:14">
      <x:c r="A5439" s="0" t="s">
        <x:v>2</x:v>
      </x:c>
      <x:c r="B5439" s="0" t="s">
        <x:v>4</x:v>
      </x:c>
      <x:c r="C5439" s="0" t="s">
        <x:v>133</x:v>
      </x:c>
      <x:c r="D5439" s="0" t="s">
        <x:v>134</x:v>
      </x:c>
      <x:c r="E5439" s="0" t="s">
        <x:v>110</x:v>
      </x:c>
      <x:c r="F5439" s="0" t="s">
        <x:v>111</x:v>
      </x:c>
      <x:c r="G5439" s="0" t="s">
        <x:v>108</x:v>
      </x:c>
      <x:c r="H5439" s="0" t="s">
        <x:v>109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133</x:v>
      </x:c>
      <x:c r="D5440" s="0" t="s">
        <x:v>134</x:v>
      </x:c>
      <x:c r="E5440" s="0" t="s">
        <x:v>110</x:v>
      </x:c>
      <x:c r="F5440" s="0" t="s">
        <x:v>111</x:v>
      </x:c>
      <x:c r="G5440" s="0" t="s">
        <x:v>108</x:v>
      </x:c>
      <x:c r="H5440" s="0" t="s">
        <x:v>109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11</x:v>
      </x:c>
    </x:row>
    <x:row r="5441" spans="1:14">
      <x:c r="A5441" s="0" t="s">
        <x:v>2</x:v>
      </x:c>
      <x:c r="B5441" s="0" t="s">
        <x:v>4</x:v>
      </x:c>
      <x:c r="C5441" s="0" t="s">
        <x:v>133</x:v>
      </x:c>
      <x:c r="D5441" s="0" t="s">
        <x:v>134</x:v>
      </x:c>
      <x:c r="E5441" s="0" t="s">
        <x:v>110</x:v>
      </x:c>
      <x:c r="F5441" s="0" t="s">
        <x:v>111</x:v>
      </x:c>
      <x:c r="G5441" s="0" t="s">
        <x:v>108</x:v>
      </x:c>
      <x:c r="H5441" s="0" t="s">
        <x:v>109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133</x:v>
      </x:c>
      <x:c r="D5442" s="0" t="s">
        <x:v>134</x:v>
      </x:c>
      <x:c r="E5442" s="0" t="s">
        <x:v>110</x:v>
      </x:c>
      <x:c r="F5442" s="0" t="s">
        <x:v>111</x:v>
      </x:c>
      <x:c r="G5442" s="0" t="s">
        <x:v>108</x:v>
      </x:c>
      <x:c r="H5442" s="0" t="s">
        <x:v>109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3</x:v>
      </x:c>
    </x:row>
    <x:row r="5443" spans="1:14">
      <x:c r="A5443" s="0" t="s">
        <x:v>2</x:v>
      </x:c>
      <x:c r="B5443" s="0" t="s">
        <x:v>4</x:v>
      </x:c>
      <x:c r="C5443" s="0" t="s">
        <x:v>133</x:v>
      </x:c>
      <x:c r="D5443" s="0" t="s">
        <x:v>134</x:v>
      </x:c>
      <x:c r="E5443" s="0" t="s">
        <x:v>110</x:v>
      </x:c>
      <x:c r="F5443" s="0" t="s">
        <x:v>111</x:v>
      </x:c>
      <x:c r="G5443" s="0" t="s">
        <x:v>108</x:v>
      </x:c>
      <x:c r="H5443" s="0" t="s">
        <x:v>109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23</x:v>
      </x:c>
    </x:row>
    <x:row r="5444" spans="1:14">
      <x:c r="A5444" s="0" t="s">
        <x:v>2</x:v>
      </x:c>
      <x:c r="B5444" s="0" t="s">
        <x:v>4</x:v>
      </x:c>
      <x:c r="C5444" s="0" t="s">
        <x:v>133</x:v>
      </x:c>
      <x:c r="D5444" s="0" t="s">
        <x:v>134</x:v>
      </x:c>
      <x:c r="E5444" s="0" t="s">
        <x:v>110</x:v>
      </x:c>
      <x:c r="F5444" s="0" t="s">
        <x:v>111</x:v>
      </x:c>
      <x:c r="G5444" s="0" t="s">
        <x:v>108</x:v>
      </x:c>
      <x:c r="H5444" s="0" t="s">
        <x:v>109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36</x:v>
      </x:c>
    </x:row>
    <x:row r="5445" spans="1:14">
      <x:c r="A5445" s="0" t="s">
        <x:v>2</x:v>
      </x:c>
      <x:c r="B5445" s="0" t="s">
        <x:v>4</x:v>
      </x:c>
      <x:c r="C5445" s="0" t="s">
        <x:v>133</x:v>
      </x:c>
      <x:c r="D5445" s="0" t="s">
        <x:v>134</x:v>
      </x:c>
      <x:c r="E5445" s="0" t="s">
        <x:v>110</x:v>
      </x:c>
      <x:c r="F5445" s="0" t="s">
        <x:v>111</x:v>
      </x:c>
      <x:c r="G5445" s="0" t="s">
        <x:v>108</x:v>
      </x:c>
      <x:c r="H5445" s="0" t="s">
        <x:v>109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55</x:v>
      </x:c>
    </x:row>
    <x:row r="5446" spans="1:14">
      <x:c r="A5446" s="0" t="s">
        <x:v>2</x:v>
      </x:c>
      <x:c r="B5446" s="0" t="s">
        <x:v>4</x:v>
      </x:c>
      <x:c r="C5446" s="0" t="s">
        <x:v>133</x:v>
      </x:c>
      <x:c r="D5446" s="0" t="s">
        <x:v>134</x:v>
      </x:c>
      <x:c r="E5446" s="0" t="s">
        <x:v>110</x:v>
      </x:c>
      <x:c r="F5446" s="0" t="s">
        <x:v>111</x:v>
      </x:c>
      <x:c r="G5446" s="0" t="s">
        <x:v>108</x:v>
      </x:c>
      <x:c r="H5446" s="0" t="s">
        <x:v>109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61</x:v>
      </x:c>
    </x:row>
    <x:row r="5447" spans="1:14">
      <x:c r="A5447" s="0" t="s">
        <x:v>2</x:v>
      </x:c>
      <x:c r="B5447" s="0" t="s">
        <x:v>4</x:v>
      </x:c>
      <x:c r="C5447" s="0" t="s">
        <x:v>133</x:v>
      </x:c>
      <x:c r="D5447" s="0" t="s">
        <x:v>134</x:v>
      </x:c>
      <x:c r="E5447" s="0" t="s">
        <x:v>110</x:v>
      </x:c>
      <x:c r="F5447" s="0" t="s">
        <x:v>111</x:v>
      </x:c>
      <x:c r="G5447" s="0" t="s">
        <x:v>108</x:v>
      </x:c>
      <x:c r="H5447" s="0" t="s">
        <x:v>109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269</x:v>
      </x:c>
    </x:row>
    <x:row r="5448" spans="1:14">
      <x:c r="A5448" s="0" t="s">
        <x:v>2</x:v>
      </x:c>
      <x:c r="B5448" s="0" t="s">
        <x:v>4</x:v>
      </x:c>
      <x:c r="C5448" s="0" t="s">
        <x:v>133</x:v>
      </x:c>
      <x:c r="D5448" s="0" t="s">
        <x:v>134</x:v>
      </x:c>
      <x:c r="E5448" s="0" t="s">
        <x:v>110</x:v>
      </x:c>
      <x:c r="F5448" s="0" t="s">
        <x:v>111</x:v>
      </x:c>
      <x:c r="G5448" s="0" t="s">
        <x:v>108</x:v>
      </x:c>
      <x:c r="H5448" s="0" t="s">
        <x:v>109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74</x:v>
      </x:c>
    </x:row>
    <x:row r="5449" spans="1:14">
      <x:c r="A5449" s="0" t="s">
        <x:v>2</x:v>
      </x:c>
      <x:c r="B5449" s="0" t="s">
        <x:v>4</x:v>
      </x:c>
      <x:c r="C5449" s="0" t="s">
        <x:v>133</x:v>
      </x:c>
      <x:c r="D5449" s="0" t="s">
        <x:v>134</x:v>
      </x:c>
      <x:c r="E5449" s="0" t="s">
        <x:v>110</x:v>
      </x:c>
      <x:c r="F5449" s="0" t="s">
        <x:v>111</x:v>
      </x:c>
      <x:c r="G5449" s="0" t="s">
        <x:v>108</x:v>
      </x:c>
      <x:c r="H5449" s="0" t="s">
        <x:v>109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93</x:v>
      </x:c>
    </x:row>
    <x:row r="5450" spans="1:14">
      <x:c r="A5450" s="0" t="s">
        <x:v>2</x:v>
      </x:c>
      <x:c r="B5450" s="0" t="s">
        <x:v>4</x:v>
      </x:c>
      <x:c r="C5450" s="0" t="s">
        <x:v>133</x:v>
      </x:c>
      <x:c r="D5450" s="0" t="s">
        <x:v>134</x:v>
      </x:c>
      <x:c r="E5450" s="0" t="s">
        <x:v>110</x:v>
      </x:c>
      <x:c r="F5450" s="0" t="s">
        <x:v>111</x:v>
      </x:c>
      <x:c r="G5450" s="0" t="s">
        <x:v>108</x:v>
      </x:c>
      <x:c r="H5450" s="0" t="s">
        <x:v>109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7</x:v>
      </x:c>
    </x:row>
    <x:row r="5451" spans="1:14">
      <x:c r="A5451" s="0" t="s">
        <x:v>2</x:v>
      </x:c>
      <x:c r="B5451" s="0" t="s">
        <x:v>4</x:v>
      </x:c>
      <x:c r="C5451" s="0" t="s">
        <x:v>133</x:v>
      </x:c>
      <x:c r="D5451" s="0" t="s">
        <x:v>134</x:v>
      </x:c>
      <x:c r="E5451" s="0" t="s">
        <x:v>110</x:v>
      </x:c>
      <x:c r="F5451" s="0" t="s">
        <x:v>111</x:v>
      </x:c>
      <x:c r="G5451" s="0" t="s">
        <x:v>108</x:v>
      </x:c>
      <x:c r="H5451" s="0" t="s">
        <x:v>109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8</x:v>
      </x:c>
    </x:row>
    <x:row r="5452" spans="1:14">
      <x:c r="A5452" s="0" t="s">
        <x:v>2</x:v>
      </x:c>
      <x:c r="B5452" s="0" t="s">
        <x:v>4</x:v>
      </x:c>
      <x:c r="C5452" s="0" t="s">
        <x:v>133</x:v>
      </x:c>
      <x:c r="D5452" s="0" t="s">
        <x:v>134</x:v>
      </x:c>
      <x:c r="E5452" s="0" t="s">
        <x:v>110</x:v>
      </x:c>
      <x:c r="F5452" s="0" t="s">
        <x:v>111</x:v>
      </x:c>
      <x:c r="G5452" s="0" t="s">
        <x:v>108</x:v>
      </x:c>
      <x:c r="H5452" s="0" t="s">
        <x:v>109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133</x:v>
      </x:c>
      <x:c r="D5453" s="0" t="s">
        <x:v>134</x:v>
      </x:c>
      <x:c r="E5453" s="0" t="s">
        <x:v>110</x:v>
      </x:c>
      <x:c r="F5453" s="0" t="s">
        <x:v>111</x:v>
      </x:c>
      <x:c r="G5453" s="0" t="s">
        <x:v>108</x:v>
      </x:c>
      <x:c r="H5453" s="0" t="s">
        <x:v>109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133</x:v>
      </x:c>
      <x:c r="D5454" s="0" t="s">
        <x:v>134</x:v>
      </x:c>
      <x:c r="E5454" s="0" t="s">
        <x:v>110</x:v>
      </x:c>
      <x:c r="F5454" s="0" t="s">
        <x:v>111</x:v>
      </x:c>
      <x:c r="G5454" s="0" t="s">
        <x:v>108</x:v>
      </x:c>
      <x:c r="H5454" s="0" t="s">
        <x:v>109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86</x:v>
      </x:c>
    </x:row>
    <x:row r="5455" spans="1:14">
      <x:c r="A5455" s="0" t="s">
        <x:v>2</x:v>
      </x:c>
      <x:c r="B5455" s="0" t="s">
        <x:v>4</x:v>
      </x:c>
      <x:c r="C5455" s="0" t="s">
        <x:v>133</x:v>
      </x:c>
      <x:c r="D5455" s="0" t="s">
        <x:v>134</x:v>
      </x:c>
      <x:c r="E5455" s="0" t="s">
        <x:v>110</x:v>
      </x:c>
      <x:c r="F5455" s="0" t="s">
        <x:v>111</x:v>
      </x:c>
      <x:c r="G5455" s="0" t="s">
        <x:v>108</x:v>
      </x:c>
      <x:c r="H5455" s="0" t="s">
        <x:v>109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152</x:v>
      </x:c>
    </x:row>
    <x:row r="5456" spans="1:14">
      <x:c r="A5456" s="0" t="s">
        <x:v>2</x:v>
      </x:c>
      <x:c r="B5456" s="0" t="s">
        <x:v>4</x:v>
      </x:c>
      <x:c r="C5456" s="0" t="s">
        <x:v>133</x:v>
      </x:c>
      <x:c r="D5456" s="0" t="s">
        <x:v>134</x:v>
      </x:c>
      <x:c r="E5456" s="0" t="s">
        <x:v>110</x:v>
      </x:c>
      <x:c r="F5456" s="0" t="s">
        <x:v>111</x:v>
      </x:c>
      <x:c r="G5456" s="0" t="s">
        <x:v>108</x:v>
      </x:c>
      <x:c r="H5456" s="0" t="s">
        <x:v>109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45</x:v>
      </x:c>
    </x:row>
    <x:row r="5457" spans="1:14">
      <x:c r="A5457" s="0" t="s">
        <x:v>2</x:v>
      </x:c>
      <x:c r="B5457" s="0" t="s">
        <x:v>4</x:v>
      </x:c>
      <x:c r="C5457" s="0" t="s">
        <x:v>133</x:v>
      </x:c>
      <x:c r="D5457" s="0" t="s">
        <x:v>134</x:v>
      </x:c>
      <x:c r="E5457" s="0" t="s">
        <x:v>110</x:v>
      </x:c>
      <x:c r="F5457" s="0" t="s">
        <x:v>111</x:v>
      </x:c>
      <x:c r="G5457" s="0" t="s">
        <x:v>108</x:v>
      </x:c>
      <x:c r="H5457" s="0" t="s">
        <x:v>109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133</x:v>
      </x:c>
      <x:c r="D5458" s="0" t="s">
        <x:v>134</x:v>
      </x:c>
      <x:c r="E5458" s="0" t="s">
        <x:v>110</x:v>
      </x:c>
      <x:c r="F5458" s="0" t="s">
        <x:v>111</x:v>
      </x:c>
      <x:c r="G5458" s="0" t="s">
        <x:v>108</x:v>
      </x:c>
      <x:c r="H5458" s="0" t="s">
        <x:v>109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11</x:v>
      </x:c>
    </x:row>
    <x:row r="5459" spans="1:14">
      <x:c r="A5459" s="0" t="s">
        <x:v>2</x:v>
      </x:c>
      <x:c r="B5459" s="0" t="s">
        <x:v>4</x:v>
      </x:c>
      <x:c r="C5459" s="0" t="s">
        <x:v>133</x:v>
      </x:c>
      <x:c r="D5459" s="0" t="s">
        <x:v>134</x:v>
      </x:c>
      <x:c r="E5459" s="0" t="s">
        <x:v>110</x:v>
      </x:c>
      <x:c r="F5459" s="0" t="s">
        <x:v>111</x:v>
      </x:c>
      <x:c r="G5459" s="0" t="s">
        <x:v>108</x:v>
      </x:c>
      <x:c r="H5459" s="0" t="s">
        <x:v>109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23</x:v>
      </x:c>
    </x:row>
    <x:row r="5460" spans="1:14">
      <x:c r="A5460" s="0" t="s">
        <x:v>2</x:v>
      </x:c>
      <x:c r="B5460" s="0" t="s">
        <x:v>4</x:v>
      </x:c>
      <x:c r="C5460" s="0" t="s">
        <x:v>133</x:v>
      </x:c>
      <x:c r="D5460" s="0" t="s">
        <x:v>134</x:v>
      </x:c>
      <x:c r="E5460" s="0" t="s">
        <x:v>110</x:v>
      </x:c>
      <x:c r="F5460" s="0" t="s">
        <x:v>111</x:v>
      </x:c>
      <x:c r="G5460" s="0" t="s">
        <x:v>108</x:v>
      </x:c>
      <x:c r="H5460" s="0" t="s">
        <x:v>109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2315</x:v>
      </x:c>
    </x:row>
    <x:row r="5461" spans="1:14">
      <x:c r="A5461" s="0" t="s">
        <x:v>2</x:v>
      </x:c>
      <x:c r="B5461" s="0" t="s">
        <x:v>4</x:v>
      </x:c>
      <x:c r="C5461" s="0" t="s">
        <x:v>133</x:v>
      </x:c>
      <x:c r="D5461" s="0" t="s">
        <x:v>134</x:v>
      </x:c>
      <x:c r="E5461" s="0" t="s">
        <x:v>110</x:v>
      </x:c>
      <x:c r="F5461" s="0" t="s">
        <x:v>111</x:v>
      </x:c>
      <x:c r="G5461" s="0" t="s">
        <x:v>108</x:v>
      </x:c>
      <x:c r="H5461" s="0" t="s">
        <x:v>109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3355</x:v>
      </x:c>
    </x:row>
    <x:row r="5462" spans="1:14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112</x:v>
      </x:c>
      <x:c r="F5462" s="0" t="s">
        <x:v>113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125034</x:v>
      </x:c>
    </x:row>
    <x:row r="5463" spans="1:14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112</x:v>
      </x:c>
      <x:c r="F5463" s="0" t="s">
        <x:v>113</x:v>
      </x:c>
      <x:c r="G5463" s="0" t="s">
        <x:v>56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135261</x:v>
      </x:c>
    </x:row>
    <x:row r="5464" spans="1:14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112</x:v>
      </x:c>
      <x:c r="F5464" s="0" t="s">
        <x:v>113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3036</x:v>
      </x:c>
    </x:row>
    <x:row r="5465" spans="1:14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112</x:v>
      </x:c>
      <x:c r="F5465" s="0" t="s">
        <x:v>113</x:v>
      </x:c>
      <x:c r="G5465" s="0" t="s">
        <x:v>56</x:v>
      </x:c>
      <x:c r="H5465" s="0" t="s">
        <x:v>57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2382</x:v>
      </x:c>
    </x:row>
    <x:row r="5466" spans="1:14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112</x:v>
      </x:c>
      <x:c r="F5466" s="0" t="s">
        <x:v>113</x:v>
      </x:c>
      <x:c r="G5466" s="0" t="s">
        <x:v>56</x:v>
      </x:c>
      <x:c r="H5466" s="0" t="s">
        <x:v>57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581</x:v>
      </x:c>
    </x:row>
    <x:row r="5467" spans="1:14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112</x:v>
      </x:c>
      <x:c r="F5467" s="0" t="s">
        <x:v>113</x:v>
      </x:c>
      <x:c r="G5467" s="0" t="s">
        <x:v>56</x:v>
      </x:c>
      <x:c r="H5467" s="0" t="s">
        <x:v>57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684</x:v>
      </x:c>
    </x:row>
    <x:row r="5468" spans="1:14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112</x:v>
      </x:c>
      <x:c r="F5468" s="0" t="s">
        <x:v>113</x:v>
      </x:c>
      <x:c r="G5468" s="0" t="s">
        <x:v>56</x:v>
      </x:c>
      <x:c r="H5468" s="0" t="s">
        <x:v>57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504</x:v>
      </x:c>
    </x:row>
    <x:row r="5469" spans="1:14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112</x:v>
      </x:c>
      <x:c r="F5469" s="0" t="s">
        <x:v>113</x:v>
      </x:c>
      <x:c r="G5469" s="0" t="s">
        <x:v>56</x:v>
      </x:c>
      <x:c r="H5469" s="0" t="s">
        <x:v>57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531</x:v>
      </x:c>
    </x:row>
    <x:row r="5470" spans="1:14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112</x:v>
      </x:c>
      <x:c r="F5470" s="0" t="s">
        <x:v>113</x:v>
      </x:c>
      <x:c r="G5470" s="0" t="s">
        <x:v>56</x:v>
      </x:c>
      <x:c r="H5470" s="0" t="s">
        <x:v>57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476</x:v>
      </x:c>
    </x:row>
    <x:row r="5471" spans="1:14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112</x:v>
      </x:c>
      <x:c r="F5471" s="0" t="s">
        <x:v>113</x:v>
      </x:c>
      <x:c r="G5471" s="0" t="s">
        <x:v>56</x:v>
      </x:c>
      <x:c r="H5471" s="0" t="s">
        <x:v>57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865</x:v>
      </x:c>
    </x:row>
    <x:row r="5472" spans="1:14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112</x:v>
      </x:c>
      <x:c r="F5472" s="0" t="s">
        <x:v>113</x:v>
      </x:c>
      <x:c r="G5472" s="0" t="s">
        <x:v>56</x:v>
      </x:c>
      <x:c r="H5472" s="0" t="s">
        <x:v>57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574</x:v>
      </x:c>
    </x:row>
    <x:row r="5473" spans="1:14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112</x:v>
      </x:c>
      <x:c r="F5473" s="0" t="s">
        <x:v>113</x:v>
      </x:c>
      <x:c r="G5473" s="0" t="s">
        <x:v>56</x:v>
      </x:c>
      <x:c r="H5473" s="0" t="s">
        <x:v>57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983</x:v>
      </x:c>
    </x:row>
    <x:row r="5474" spans="1:14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112</x:v>
      </x:c>
      <x:c r="F5474" s="0" t="s">
        <x:v>113</x:v>
      </x:c>
      <x:c r="G5474" s="0" t="s">
        <x:v>56</x:v>
      </x:c>
      <x:c r="H5474" s="0" t="s">
        <x:v>57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1143</x:v>
      </x:c>
    </x:row>
    <x:row r="5475" spans="1:14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112</x:v>
      </x:c>
      <x:c r="F5475" s="0" t="s">
        <x:v>113</x:v>
      </x:c>
      <x:c r="G5475" s="0" t="s">
        <x:v>56</x:v>
      </x:c>
      <x:c r="H5475" s="0" t="s">
        <x:v>57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1048</x:v>
      </x:c>
    </x:row>
    <x:row r="5476" spans="1:14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112</x:v>
      </x:c>
      <x:c r="F5476" s="0" t="s">
        <x:v>113</x:v>
      </x:c>
      <x:c r="G5476" s="0" t="s">
        <x:v>56</x:v>
      </x:c>
      <x:c r="H5476" s="0" t="s">
        <x:v>57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1699</x:v>
      </x:c>
    </x:row>
    <x:row r="5477" spans="1:14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112</x:v>
      </x:c>
      <x:c r="F5477" s="0" t="s">
        <x:v>113</x:v>
      </x:c>
      <x:c r="G5477" s="0" t="s">
        <x:v>56</x:v>
      </x:c>
      <x:c r="H5477" s="0" t="s">
        <x:v>57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1678</x:v>
      </x:c>
    </x:row>
    <x:row r="5478" spans="1:14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112</x:v>
      </x:c>
      <x:c r="F5478" s="0" t="s">
        <x:v>113</x:v>
      </x:c>
      <x:c r="G5478" s="0" t="s">
        <x:v>56</x:v>
      </x:c>
      <x:c r="H5478" s="0" t="s">
        <x:v>57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4694</x:v>
      </x:c>
    </x:row>
    <x:row r="5479" spans="1:14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112</x:v>
      </x:c>
      <x:c r="F5479" s="0" t="s">
        <x:v>113</x:v>
      </x:c>
      <x:c r="G5479" s="0" t="s">
        <x:v>56</x:v>
      </x:c>
      <x:c r="H5479" s="0" t="s">
        <x:v>57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5108</x:v>
      </x:c>
    </x:row>
    <x:row r="5480" spans="1:14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112</x:v>
      </x:c>
      <x:c r="F5480" s="0" t="s">
        <x:v>113</x:v>
      </x:c>
      <x:c r="G5480" s="0" t="s">
        <x:v>56</x:v>
      </x:c>
      <x:c r="H5480" s="0" t="s">
        <x:v>57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1217</x:v>
      </x:c>
    </x:row>
    <x:row r="5481" spans="1:14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112</x:v>
      </x:c>
      <x:c r="F5481" s="0" t="s">
        <x:v>113</x:v>
      </x:c>
      <x:c r="G5481" s="0" t="s">
        <x:v>56</x:v>
      </x:c>
      <x:c r="H5481" s="0" t="s">
        <x:v>57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2326</x:v>
      </x:c>
    </x:row>
    <x:row r="5482" spans="1:14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112</x:v>
      </x:c>
      <x:c r="F5482" s="0" t="s">
        <x:v>113</x:v>
      </x:c>
      <x:c r="G5482" s="0" t="s">
        <x:v>56</x:v>
      </x:c>
      <x:c r="H5482" s="0" t="s">
        <x:v>57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2758</x:v>
      </x:c>
    </x:row>
    <x:row r="5483" spans="1:14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112</x:v>
      </x:c>
      <x:c r="F5483" s="0" t="s">
        <x:v>113</x:v>
      </x:c>
      <x:c r="G5483" s="0" t="s">
        <x:v>56</x:v>
      </x:c>
      <x:c r="H5483" s="0" t="s">
        <x:v>57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1644</x:v>
      </x:c>
    </x:row>
    <x:row r="5484" spans="1:14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112</x:v>
      </x:c>
      <x:c r="F5484" s="0" t="s">
        <x:v>113</x:v>
      </x:c>
      <x:c r="G5484" s="0" t="s">
        <x:v>56</x:v>
      </x:c>
      <x:c r="H5484" s="0" t="s">
        <x:v>57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547</x:v>
      </x:c>
    </x:row>
    <x:row r="5485" spans="1:14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112</x:v>
      </x:c>
      <x:c r="F5485" s="0" t="s">
        <x:v>113</x:v>
      </x:c>
      <x:c r="G5485" s="0" t="s">
        <x:v>56</x:v>
      </x:c>
      <x:c r="H5485" s="0" t="s">
        <x:v>57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468</x:v>
      </x:c>
    </x:row>
    <x:row r="5486" spans="1:14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112</x:v>
      </x:c>
      <x:c r="F5486" s="0" t="s">
        <x:v>113</x:v>
      </x:c>
      <x:c r="G5486" s="0" t="s">
        <x:v>56</x:v>
      </x:c>
      <x:c r="H5486" s="0" t="s">
        <x:v>57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534</x:v>
      </x:c>
    </x:row>
    <x:row r="5487" spans="1:14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112</x:v>
      </x:c>
      <x:c r="F5487" s="0" t="s">
        <x:v>113</x:v>
      </x:c>
      <x:c r="G5487" s="0" t="s">
        <x:v>56</x:v>
      </x:c>
      <x:c r="H5487" s="0" t="s">
        <x:v>57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522</x:v>
      </x:c>
    </x:row>
    <x:row r="5488" spans="1:14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112</x:v>
      </x:c>
      <x:c r="F5488" s="0" t="s">
        <x:v>113</x:v>
      </x:c>
      <x:c r="G5488" s="0" t="s">
        <x:v>56</x:v>
      </x:c>
      <x:c r="H5488" s="0" t="s">
        <x:v>57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614</x:v>
      </x:c>
    </x:row>
    <x:row r="5489" spans="1:14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112</x:v>
      </x:c>
      <x:c r="F5489" s="0" t="s">
        <x:v>113</x:v>
      </x:c>
      <x:c r="G5489" s="0" t="s">
        <x:v>56</x:v>
      </x:c>
      <x:c r="H5489" s="0" t="s">
        <x:v>57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1262</x:v>
      </x:c>
    </x:row>
    <x:row r="5490" spans="1:14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112</x:v>
      </x:c>
      <x:c r="F5490" s="0" t="s">
        <x:v>113</x:v>
      </x:c>
      <x:c r="G5490" s="0" t="s">
        <x:v>56</x:v>
      </x:c>
      <x:c r="H5490" s="0" t="s">
        <x:v>57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2242</x:v>
      </x:c>
    </x:row>
    <x:row r="5491" spans="1:14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112</x:v>
      </x:c>
      <x:c r="F5491" s="0" t="s">
        <x:v>113</x:v>
      </x:c>
      <x:c r="G5491" s="0" t="s">
        <x:v>56</x:v>
      </x:c>
      <x:c r="H5491" s="0" t="s">
        <x:v>57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2807</x:v>
      </x:c>
    </x:row>
    <x:row r="5492" spans="1:14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112</x:v>
      </x:c>
      <x:c r="F5492" s="0" t="s">
        <x:v>113</x:v>
      </x:c>
      <x:c r="G5492" s="0" t="s">
        <x:v>56</x:v>
      </x:c>
      <x:c r="H5492" s="0" t="s">
        <x:v>57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754</x:v>
      </x:c>
    </x:row>
    <x:row r="5493" spans="1:14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112</x:v>
      </x:c>
      <x:c r="F5493" s="0" t="s">
        <x:v>113</x:v>
      </x:c>
      <x:c r="G5493" s="0" t="s">
        <x:v>56</x:v>
      </x:c>
      <x:c r="H5493" s="0" t="s">
        <x:v>57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701</x:v>
      </x:c>
    </x:row>
    <x:row r="5494" spans="1:14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112</x:v>
      </x:c>
      <x:c r="F5494" s="0" t="s">
        <x:v>113</x:v>
      </x:c>
      <x:c r="G5494" s="0" t="s">
        <x:v>56</x:v>
      </x:c>
      <x:c r="H5494" s="0" t="s">
        <x:v>57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781</x:v>
      </x:c>
    </x:row>
    <x:row r="5495" spans="1:14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112</x:v>
      </x:c>
      <x:c r="F5495" s="0" t="s">
        <x:v>113</x:v>
      </x:c>
      <x:c r="G5495" s="0" t="s">
        <x:v>56</x:v>
      </x:c>
      <x:c r="H5495" s="0" t="s">
        <x:v>57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570</x:v>
      </x:c>
    </x:row>
    <x:row r="5496" spans="1:14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112</x:v>
      </x:c>
      <x:c r="F5496" s="0" t="s">
        <x:v>113</x:v>
      </x:c>
      <x:c r="G5496" s="0" t="s">
        <x:v>56</x:v>
      </x:c>
      <x:c r="H5496" s="0" t="s">
        <x:v>57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3368</x:v>
      </x:c>
    </x:row>
    <x:row r="5497" spans="1:14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112</x:v>
      </x:c>
      <x:c r="F5497" s="0" t="s">
        <x:v>113</x:v>
      </x:c>
      <x:c r="G5497" s="0" t="s">
        <x:v>56</x:v>
      </x:c>
      <x:c r="H5497" s="0" t="s">
        <x:v>57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2432</x:v>
      </x:c>
    </x:row>
    <x:row r="5498" spans="1:14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112</x:v>
      </x:c>
      <x:c r="F5498" s="0" t="s">
        <x:v>113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384</x:v>
      </x:c>
    </x:row>
    <x:row r="5499" spans="1:14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112</x:v>
      </x:c>
      <x:c r="F5499" s="0" t="s">
        <x:v>113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647</x:v>
      </x:c>
    </x:row>
    <x:row r="5500" spans="1:14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112</x:v>
      </x:c>
      <x:c r="F5500" s="0" t="s">
        <x:v>113</x:v>
      </x:c>
      <x:c r="G5500" s="0" t="s">
        <x:v>56</x:v>
      </x:c>
      <x:c r="H5500" s="0" t="s">
        <x:v>57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362</x:v>
      </x:c>
    </x:row>
    <x:row r="5501" spans="1:14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112</x:v>
      </x:c>
      <x:c r="F5501" s="0" t="s">
        <x:v>113</x:v>
      </x:c>
      <x:c r="G5501" s="0" t="s">
        <x:v>56</x:v>
      </x:c>
      <x:c r="H5501" s="0" t="s">
        <x:v>57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605</x:v>
      </x:c>
    </x:row>
    <x:row r="5502" spans="1:14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112</x:v>
      </x:c>
      <x:c r="F5502" s="0" t="s">
        <x:v>113</x:v>
      </x:c>
      <x:c r="G5502" s="0" t="s">
        <x:v>56</x:v>
      </x:c>
      <x:c r="H5502" s="0" t="s">
        <x:v>57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151302</x:v>
      </x:c>
    </x:row>
    <x:row r="5503" spans="1:14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112</x:v>
      </x:c>
      <x:c r="F5503" s="0" t="s">
        <x:v>113</x:v>
      </x:c>
      <x:c r="G5503" s="0" t="s">
        <x:v>56</x:v>
      </x:c>
      <x:c r="H5503" s="0" t="s">
        <x:v>57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162524</x:v>
      </x:c>
    </x:row>
    <x:row r="5504" spans="1:14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112</x:v>
      </x:c>
      <x:c r="F5504" s="0" t="s">
        <x:v>113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37559</x:v>
      </x:c>
    </x:row>
    <x:row r="5505" spans="1:14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112</x:v>
      </x:c>
      <x:c r="F5505" s="0" t="s">
        <x:v>113</x:v>
      </x:c>
      <x:c r="G5505" s="0" t="s">
        <x:v>102</x:v>
      </x:c>
      <x:c r="H5505" s="0" t="s">
        <x:v>103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44216</x:v>
      </x:c>
    </x:row>
    <x:row r="5506" spans="1:14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112</x:v>
      </x:c>
      <x:c r="F5506" s="0" t="s">
        <x:v>113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959</x:v>
      </x:c>
    </x:row>
    <x:row r="5507" spans="1:14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112</x:v>
      </x:c>
      <x:c r="F5507" s="0" t="s">
        <x:v>113</x:v>
      </x:c>
      <x:c r="G5507" s="0" t="s">
        <x:v>102</x:v>
      </x:c>
      <x:c r="H5507" s="0" t="s">
        <x:v>103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1045</x:v>
      </x:c>
    </x:row>
    <x:row r="5508" spans="1:14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112</x:v>
      </x:c>
      <x:c r="F5508" s="0" t="s">
        <x:v>113</x:v>
      </x:c>
      <x:c r="G5508" s="0" t="s">
        <x:v>102</x:v>
      </x:c>
      <x:c r="H5508" s="0" t="s">
        <x:v>103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449</x:v>
      </x:c>
    </x:row>
    <x:row r="5509" spans="1:14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112</x:v>
      </x:c>
      <x:c r="F5509" s="0" t="s">
        <x:v>113</x:v>
      </x:c>
      <x:c r="G5509" s="0" t="s">
        <x:v>102</x:v>
      </x:c>
      <x:c r="H5509" s="0" t="s">
        <x:v>103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528</x:v>
      </x:c>
    </x:row>
    <x:row r="5510" spans="1:14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112</x:v>
      </x:c>
      <x:c r="F5510" s="0" t="s">
        <x:v>113</x:v>
      </x:c>
      <x:c r="G5510" s="0" t="s">
        <x:v>102</x:v>
      </x:c>
      <x:c r="H5510" s="0" t="s">
        <x:v>103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318</x:v>
      </x:c>
    </x:row>
    <x:row r="5511" spans="1:14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112</x:v>
      </x:c>
      <x:c r="F5511" s="0" t="s">
        <x:v>113</x:v>
      </x:c>
      <x:c r="G5511" s="0" t="s">
        <x:v>102</x:v>
      </x:c>
      <x:c r="H5511" s="0" t="s">
        <x:v>103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366</x:v>
      </x:c>
    </x:row>
    <x:row r="5512" spans="1:14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112</x:v>
      </x:c>
      <x:c r="F5512" s="0" t="s">
        <x:v>113</x:v>
      </x:c>
      <x:c r="G5512" s="0" t="s">
        <x:v>102</x:v>
      </x:c>
      <x:c r="H5512" s="0" t="s">
        <x:v>103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411</x:v>
      </x:c>
    </x:row>
    <x:row r="5513" spans="1:14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112</x:v>
      </x:c>
      <x:c r="F5513" s="0" t="s">
        <x:v>113</x:v>
      </x:c>
      <x:c r="G5513" s="0" t="s">
        <x:v>102</x:v>
      </x:c>
      <x:c r="H5513" s="0" t="s">
        <x:v>103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762</x:v>
      </x:c>
    </x:row>
    <x:row r="5514" spans="1:14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112</x:v>
      </x:c>
      <x:c r="F5514" s="0" t="s">
        <x:v>113</x:v>
      </x:c>
      <x:c r="G5514" s="0" t="s">
        <x:v>102</x:v>
      </x:c>
      <x:c r="H5514" s="0" t="s">
        <x:v>103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485</x:v>
      </x:c>
    </x:row>
    <x:row r="5515" spans="1:14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112</x:v>
      </x:c>
      <x:c r="F5515" s="0" t="s">
        <x:v>113</x:v>
      </x:c>
      <x:c r="G5515" s="0" t="s">
        <x:v>102</x:v>
      </x:c>
      <x:c r="H5515" s="0" t="s">
        <x:v>103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817</x:v>
      </x:c>
    </x:row>
    <x:row r="5516" spans="1:14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112</x:v>
      </x:c>
      <x:c r="F5516" s="0" t="s">
        <x:v>113</x:v>
      </x:c>
      <x:c r="G5516" s="0" t="s">
        <x:v>102</x:v>
      </x:c>
      <x:c r="H5516" s="0" t="s">
        <x:v>103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865</x:v>
      </x:c>
    </x:row>
    <x:row r="5517" spans="1:14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112</x:v>
      </x:c>
      <x:c r="F5517" s="0" t="s">
        <x:v>113</x:v>
      </x:c>
      <x:c r="G5517" s="0" t="s">
        <x:v>102</x:v>
      </x:c>
      <x:c r="H5517" s="0" t="s">
        <x:v>103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720</x:v>
      </x:c>
    </x:row>
    <x:row r="5518" spans="1:14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112</x:v>
      </x:c>
      <x:c r="F5518" s="0" t="s">
        <x:v>113</x:v>
      </x:c>
      <x:c r="G5518" s="0" t="s">
        <x:v>102</x:v>
      </x:c>
      <x:c r="H5518" s="0" t="s">
        <x:v>103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1248</x:v>
      </x:c>
    </x:row>
    <x:row r="5519" spans="1:14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112</x:v>
      </x:c>
      <x:c r="F5519" s="0" t="s">
        <x:v>113</x:v>
      </x:c>
      <x:c r="G5519" s="0" t="s">
        <x:v>102</x:v>
      </x:c>
      <x:c r="H5519" s="0" t="s">
        <x:v>103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1071</x:v>
      </x:c>
    </x:row>
    <x:row r="5520" spans="1:14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112</x:v>
      </x:c>
      <x:c r="F5520" s="0" t="s">
        <x:v>113</x:v>
      </x:c>
      <x:c r="G5520" s="0" t="s">
        <x:v>102</x:v>
      </x:c>
      <x:c r="H5520" s="0" t="s">
        <x:v>103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3707</x:v>
      </x:c>
    </x:row>
    <x:row r="5521" spans="1:14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112</x:v>
      </x:c>
      <x:c r="F5521" s="0" t="s">
        <x:v>113</x:v>
      </x:c>
      <x:c r="G5521" s="0" t="s">
        <x:v>102</x:v>
      </x:c>
      <x:c r="H5521" s="0" t="s">
        <x:v>103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3443</x:v>
      </x:c>
    </x:row>
    <x:row r="5522" spans="1:14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112</x:v>
      </x:c>
      <x:c r="F5522" s="0" t="s">
        <x:v>113</x:v>
      </x:c>
      <x:c r="G5522" s="0" t="s">
        <x:v>102</x:v>
      </x:c>
      <x:c r="H5522" s="0" t="s">
        <x:v>103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972</x:v>
      </x:c>
    </x:row>
    <x:row r="5523" spans="1:14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112</x:v>
      </x:c>
      <x:c r="F5523" s="0" t="s">
        <x:v>113</x:v>
      </x:c>
      <x:c r="G5523" s="0" t="s">
        <x:v>102</x:v>
      </x:c>
      <x:c r="H5523" s="0" t="s">
        <x:v>103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1958</x:v>
      </x:c>
    </x:row>
    <x:row r="5524" spans="1:14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112</x:v>
      </x:c>
      <x:c r="F5524" s="0" t="s">
        <x:v>113</x:v>
      </x:c>
      <x:c r="G5524" s="0" t="s">
        <x:v>102</x:v>
      </x:c>
      <x:c r="H5524" s="0" t="s">
        <x:v>103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746</x:v>
      </x:c>
    </x:row>
    <x:row r="5525" spans="1:14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112</x:v>
      </x:c>
      <x:c r="F5525" s="0" t="s">
        <x:v>113</x:v>
      </x:c>
      <x:c r="G5525" s="0" t="s">
        <x:v>102</x:v>
      </x:c>
      <x:c r="H5525" s="0" t="s">
        <x:v>103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636</x:v>
      </x:c>
    </x:row>
    <x:row r="5526" spans="1:14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112</x:v>
      </x:c>
      <x:c r="F5526" s="0" t="s">
        <x:v>113</x:v>
      </x:c>
      <x:c r="G5526" s="0" t="s">
        <x:v>102</x:v>
      </x:c>
      <x:c r="H5526" s="0" t="s">
        <x:v>103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356</x:v>
      </x:c>
    </x:row>
    <x:row r="5527" spans="1:14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112</x:v>
      </x:c>
      <x:c r="F5527" s="0" t="s">
        <x:v>113</x:v>
      </x:c>
      <x:c r="G5527" s="0" t="s">
        <x:v>102</x:v>
      </x:c>
      <x:c r="H5527" s="0" t="s">
        <x:v>103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274</x:v>
      </x:c>
    </x:row>
    <x:row r="5528" spans="1:14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112</x:v>
      </x:c>
      <x:c r="F5528" s="0" t="s">
        <x:v>113</x:v>
      </x:c>
      <x:c r="G5528" s="0" t="s">
        <x:v>102</x:v>
      </x:c>
      <x:c r="H5528" s="0" t="s">
        <x:v>103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181</x:v>
      </x:c>
    </x:row>
    <x:row r="5529" spans="1:14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112</x:v>
      </x:c>
      <x:c r="F5529" s="0" t="s">
        <x:v>113</x:v>
      </x:c>
      <x:c r="G5529" s="0" t="s">
        <x:v>102</x:v>
      </x:c>
      <x:c r="H5529" s="0" t="s">
        <x:v>103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241</x:v>
      </x:c>
    </x:row>
    <x:row r="5530" spans="1:14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112</x:v>
      </x:c>
      <x:c r="F5530" s="0" t="s">
        <x:v>113</x:v>
      </x:c>
      <x:c r="G5530" s="0" t="s">
        <x:v>102</x:v>
      </x:c>
      <x:c r="H5530" s="0" t="s">
        <x:v>103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327</x:v>
      </x:c>
    </x:row>
    <x:row r="5531" spans="1:14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112</x:v>
      </x:c>
      <x:c r="F5531" s="0" t="s">
        <x:v>113</x:v>
      </x:c>
      <x:c r="G5531" s="0" t="s">
        <x:v>102</x:v>
      </x:c>
      <x:c r="H5531" s="0" t="s">
        <x:v>103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702</x:v>
      </x:c>
    </x:row>
    <x:row r="5532" spans="1:14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112</x:v>
      </x:c>
      <x:c r="F5532" s="0" t="s">
        <x:v>113</x:v>
      </x:c>
      <x:c r="G5532" s="0" t="s">
        <x:v>102</x:v>
      </x:c>
      <x:c r="H5532" s="0" t="s">
        <x:v>103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1781</x:v>
      </x:c>
    </x:row>
    <x:row r="5533" spans="1:14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112</x:v>
      </x:c>
      <x:c r="F5533" s="0" t="s">
        <x:v>113</x:v>
      </x:c>
      <x:c r="G5533" s="0" t="s">
        <x:v>102</x:v>
      </x:c>
      <x:c r="H5533" s="0" t="s">
        <x:v>103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2241</x:v>
      </x:c>
    </x:row>
    <x:row r="5534" spans="1:14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112</x:v>
      </x:c>
      <x:c r="F5534" s="0" t="s">
        <x:v>113</x:v>
      </x:c>
      <x:c r="G5534" s="0" t="s">
        <x:v>102</x:v>
      </x:c>
      <x:c r="H5534" s="0" t="s">
        <x:v>103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251</x:v>
      </x:c>
    </x:row>
    <x:row r="5535" spans="1:14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112</x:v>
      </x:c>
      <x:c r="F5535" s="0" t="s">
        <x:v>113</x:v>
      </x:c>
      <x:c r="G5535" s="0" t="s">
        <x:v>102</x:v>
      </x:c>
      <x:c r="H5535" s="0" t="s">
        <x:v>103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248</x:v>
      </x:c>
    </x:row>
    <x:row r="5536" spans="1:14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112</x:v>
      </x:c>
      <x:c r="F5536" s="0" t="s">
        <x:v>113</x:v>
      </x:c>
      <x:c r="G5536" s="0" t="s">
        <x:v>102</x:v>
      </x:c>
      <x:c r="H5536" s="0" t="s">
        <x:v>103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452</x:v>
      </x:c>
    </x:row>
    <x:row r="5537" spans="1:14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112</x:v>
      </x:c>
      <x:c r="F5537" s="0" t="s">
        <x:v>113</x:v>
      </x:c>
      <x:c r="G5537" s="0" t="s">
        <x:v>102</x:v>
      </x:c>
      <x:c r="H5537" s="0" t="s">
        <x:v>103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384</x:v>
      </x:c>
    </x:row>
    <x:row r="5538" spans="1:14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112</x:v>
      </x:c>
      <x:c r="F5538" s="0" t="s">
        <x:v>113</x:v>
      </x:c>
      <x:c r="G5538" s="0" t="s">
        <x:v>102</x:v>
      </x:c>
      <x:c r="H5538" s="0" t="s">
        <x:v>103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1609</x:v>
      </x:c>
    </x:row>
    <x:row r="5539" spans="1:14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112</x:v>
      </x:c>
      <x:c r="F5539" s="0" t="s">
        <x:v>113</x:v>
      </x:c>
      <x:c r="G5539" s="0" t="s">
        <x:v>102</x:v>
      </x:c>
      <x:c r="H5539" s="0" t="s">
        <x:v>103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1196</x:v>
      </x:c>
    </x:row>
    <x:row r="5540" spans="1:14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112</x:v>
      </x:c>
      <x:c r="F5540" s="0" t="s">
        <x:v>113</x:v>
      </x:c>
      <x:c r="G5540" s="0" t="s">
        <x:v>102</x:v>
      </x:c>
      <x:c r="H5540" s="0" t="s">
        <x:v>103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203</x:v>
      </x:c>
    </x:row>
    <x:row r="5541" spans="1:14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112</x:v>
      </x:c>
      <x:c r="F5541" s="0" t="s">
        <x:v>113</x:v>
      </x:c>
      <x:c r="G5541" s="0" t="s">
        <x:v>102</x:v>
      </x:c>
      <x:c r="H5541" s="0" t="s">
        <x:v>103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368</x:v>
      </x:c>
    </x:row>
    <x:row r="5542" spans="1:14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112</x:v>
      </x:c>
      <x:c r="F5542" s="0" t="s">
        <x:v>113</x:v>
      </x:c>
      <x:c r="G5542" s="0" t="s">
        <x:v>102</x:v>
      </x:c>
      <x:c r="H5542" s="0" t="s">
        <x:v>103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202</x:v>
      </x:c>
    </x:row>
    <x:row r="5543" spans="1:14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112</x:v>
      </x:c>
      <x:c r="F5543" s="0" t="s">
        <x:v>113</x:v>
      </x:c>
      <x:c r="G5543" s="0" t="s">
        <x:v>102</x:v>
      </x:c>
      <x:c r="H5543" s="0" t="s">
        <x:v>103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432</x:v>
      </x:c>
    </x:row>
    <x:row r="5544" spans="1:14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112</x:v>
      </x:c>
      <x:c r="F5544" s="0" t="s">
        <x:v>113</x:v>
      </x:c>
      <x:c r="G5544" s="0" t="s">
        <x:v>102</x:v>
      </x:c>
      <x:c r="H5544" s="0" t="s">
        <x:v>103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53081</x:v>
      </x:c>
    </x:row>
    <x:row r="5545" spans="1:14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112</x:v>
      </x:c>
      <x:c r="F5545" s="0" t="s">
        <x:v>113</x:v>
      </x:c>
      <x:c r="G5545" s="0" t="s">
        <x:v>102</x:v>
      </x:c>
      <x:c r="H5545" s="0" t="s">
        <x:v>103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61648</x:v>
      </x:c>
    </x:row>
    <x:row r="5546" spans="1:14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112</x:v>
      </x:c>
      <x:c r="F5546" s="0" t="s">
        <x:v>113</x:v>
      </x:c>
      <x:c r="G5546" s="0" t="s">
        <x:v>104</x:v>
      </x:c>
      <x:c r="H5546" s="0" t="s">
        <x:v>105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26948</x:v>
      </x:c>
    </x:row>
    <x:row r="5547" spans="1:14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112</x:v>
      </x:c>
      <x:c r="F5547" s="0" t="s">
        <x:v>113</x:v>
      </x:c>
      <x:c r="G5547" s="0" t="s">
        <x:v>104</x:v>
      </x:c>
      <x:c r="H5547" s="0" t="s">
        <x:v>105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24871</x:v>
      </x:c>
    </x:row>
    <x:row r="5548" spans="1:14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112</x:v>
      </x:c>
      <x:c r="F5548" s="0" t="s">
        <x:v>113</x:v>
      </x:c>
      <x:c r="G5548" s="0" t="s">
        <x:v>104</x:v>
      </x:c>
      <x:c r="H5548" s="0" t="s">
        <x:v>105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478</x:v>
      </x:c>
    </x:row>
    <x:row r="5549" spans="1:14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112</x:v>
      </x:c>
      <x:c r="F5549" s="0" t="s">
        <x:v>113</x:v>
      </x:c>
      <x:c r="G5549" s="0" t="s">
        <x:v>104</x:v>
      </x:c>
      <x:c r="H5549" s="0" t="s">
        <x:v>105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224</x:v>
      </x:c>
    </x:row>
    <x:row r="5550" spans="1:14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112</x:v>
      </x:c>
      <x:c r="F5550" s="0" t="s">
        <x:v>113</x:v>
      </x:c>
      <x:c r="G5550" s="0" t="s">
        <x:v>104</x:v>
      </x:c>
      <x:c r="H5550" s="0" t="s">
        <x:v>105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</x:v>
      </x:c>
    </x:row>
    <x:row r="5551" spans="1:14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112</x:v>
      </x:c>
      <x:c r="F5551" s="0" t="s">
        <x:v>113</x:v>
      </x:c>
      <x:c r="G5551" s="0" t="s">
        <x:v>104</x:v>
      </x:c>
      <x:c r="H5551" s="0" t="s">
        <x:v>105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112</x:v>
      </x:c>
      <x:c r="F5552" s="0" t="s">
        <x:v>113</x:v>
      </x:c>
      <x:c r="G5552" s="0" t="s">
        <x:v>104</x:v>
      </x:c>
      <x:c r="H5552" s="0" t="s">
        <x:v>105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28</x:v>
      </x:c>
    </x:row>
    <x:row r="5553" spans="1:14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112</x:v>
      </x:c>
      <x:c r="F5553" s="0" t="s">
        <x:v>113</x:v>
      </x:c>
      <x:c r="G5553" s="0" t="s">
        <x:v>104</x:v>
      </x:c>
      <x:c r="H5553" s="0" t="s">
        <x:v>105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30</x:v>
      </x:c>
    </x:row>
    <x:row r="5554" spans="1:14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112</x:v>
      </x:c>
      <x:c r="F5554" s="0" t="s">
        <x:v>113</x:v>
      </x:c>
      <x:c r="G5554" s="0" t="s">
        <x:v>104</x:v>
      </x:c>
      <x:c r="H5554" s="0" t="s">
        <x:v>105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112</x:v>
      </x:c>
      <x:c r="F5555" s="0" t="s">
        <x:v>113</x:v>
      </x:c>
      <x:c r="G5555" s="0" t="s">
        <x:v>104</x:v>
      </x:c>
      <x:c r="H5555" s="0" t="s">
        <x:v>105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112</x:v>
      </x:c>
      <x:c r="F5556" s="0" t="s">
        <x:v>113</x:v>
      </x:c>
      <x:c r="G5556" s="0" t="s">
        <x:v>104</x:v>
      </x:c>
      <x:c r="H5556" s="0" t="s">
        <x:v>105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112</x:v>
      </x:c>
      <x:c r="F5557" s="0" t="s">
        <x:v>113</x:v>
      </x:c>
      <x:c r="G5557" s="0" t="s">
        <x:v>104</x:v>
      </x:c>
      <x:c r="H5557" s="0" t="s">
        <x:v>105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23</x:v>
      </x:c>
    </x:row>
    <x:row r="5558" spans="1:14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112</x:v>
      </x:c>
      <x:c r="F5558" s="0" t="s">
        <x:v>113</x:v>
      </x:c>
      <x:c r="G5558" s="0" t="s">
        <x:v>104</x:v>
      </x:c>
      <x:c r="H5558" s="0" t="s">
        <x:v>105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64</x:v>
      </x:c>
    </x:row>
    <x:row r="5559" spans="1:14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112</x:v>
      </x:c>
      <x:c r="F5559" s="0" t="s">
        <x:v>113</x:v>
      </x:c>
      <x:c r="G5559" s="0" t="s">
        <x:v>104</x:v>
      </x:c>
      <x:c r="H5559" s="0" t="s">
        <x:v>105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80</x:v>
      </x:c>
    </x:row>
    <x:row r="5560" spans="1:14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112</x:v>
      </x:c>
      <x:c r="F5560" s="0" t="s">
        <x:v>113</x:v>
      </x:c>
      <x:c r="G5560" s="0" t="s">
        <x:v>104</x:v>
      </x:c>
      <x:c r="H5560" s="0" t="s">
        <x:v>105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112</x:v>
      </x:c>
    </x:row>
    <x:row r="5561" spans="1:14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112</x:v>
      </x:c>
      <x:c r="F5561" s="0" t="s">
        <x:v>113</x:v>
      </x:c>
      <x:c r="G5561" s="0" t="s">
        <x:v>104</x:v>
      </x:c>
      <x:c r="H5561" s="0" t="s">
        <x:v>105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144</x:v>
      </x:c>
    </x:row>
    <x:row r="5562" spans="1:14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112</x:v>
      </x:c>
      <x:c r="F5562" s="0" t="s">
        <x:v>113</x:v>
      </x:c>
      <x:c r="G5562" s="0" t="s">
        <x:v>104</x:v>
      </x:c>
      <x:c r="H5562" s="0" t="s">
        <x:v>105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319</x:v>
      </x:c>
    </x:row>
    <x:row r="5563" spans="1:14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112</x:v>
      </x:c>
      <x:c r="F5563" s="0" t="s">
        <x:v>113</x:v>
      </x:c>
      <x:c r="G5563" s="0" t="s">
        <x:v>104</x:v>
      </x:c>
      <x:c r="H5563" s="0" t="s">
        <x:v>105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471</x:v>
      </x:c>
    </x:row>
    <x:row r="5564" spans="1:14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112</x:v>
      </x:c>
      <x:c r="F5564" s="0" t="s">
        <x:v>113</x:v>
      </x:c>
      <x:c r="G5564" s="0" t="s">
        <x:v>104</x:v>
      </x:c>
      <x:c r="H5564" s="0" t="s">
        <x:v>105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35</x:v>
      </x:c>
    </x:row>
    <x:row r="5565" spans="1:14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112</x:v>
      </x:c>
      <x:c r="F5565" s="0" t="s">
        <x:v>113</x:v>
      </x:c>
      <x:c r="G5565" s="0" t="s">
        <x:v>104</x:v>
      </x:c>
      <x:c r="H5565" s="0" t="s">
        <x:v>105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95</x:v>
      </x:c>
    </x:row>
    <x:row r="5566" spans="1:14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112</x:v>
      </x:c>
      <x:c r="F5566" s="0" t="s">
        <x:v>113</x:v>
      </x:c>
      <x:c r="G5566" s="0" t="s">
        <x:v>104</x:v>
      </x:c>
      <x:c r="H5566" s="0" t="s">
        <x:v>105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331</x:v>
      </x:c>
    </x:row>
    <x:row r="5567" spans="1:14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112</x:v>
      </x:c>
      <x:c r="F5567" s="0" t="s">
        <x:v>113</x:v>
      </x:c>
      <x:c r="G5567" s="0" t="s">
        <x:v>104</x:v>
      </x:c>
      <x:c r="H5567" s="0" t="s">
        <x:v>105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166</x:v>
      </x:c>
    </x:row>
    <x:row r="5568" spans="1:14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112</x:v>
      </x:c>
      <x:c r="F5568" s="0" t="s">
        <x:v>113</x:v>
      </x:c>
      <x:c r="G5568" s="0" t="s">
        <x:v>104</x:v>
      </x:c>
      <x:c r="H5568" s="0" t="s">
        <x:v>105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41</x:v>
      </x:c>
    </x:row>
    <x:row r="5569" spans="1:14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112</x:v>
      </x:c>
      <x:c r="F5569" s="0" t="s">
        <x:v>113</x:v>
      </x:c>
      <x:c r="G5569" s="0" t="s">
        <x:v>104</x:v>
      </x:c>
      <x:c r="H5569" s="0" t="s">
        <x:v>105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52</x:v>
      </x:c>
    </x:row>
    <x:row r="5570" spans="1:14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112</x:v>
      </x:c>
      <x:c r="F5570" s="0" t="s">
        <x:v>113</x:v>
      </x:c>
      <x:c r="G5570" s="0" t="s">
        <x:v>104</x:v>
      </x:c>
      <x:c r="H5570" s="0" t="s">
        <x:v>105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92</x:v>
      </x:c>
    </x:row>
    <x:row r="5571" spans="1:14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112</x:v>
      </x:c>
      <x:c r="F5571" s="0" t="s">
        <x:v>113</x:v>
      </x:c>
      <x:c r="G5571" s="0" t="s">
        <x:v>104</x:v>
      </x:c>
      <x:c r="H5571" s="0" t="s">
        <x:v>105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39</x:v>
      </x:c>
    </x:row>
    <x:row r="5572" spans="1:14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112</x:v>
      </x:c>
      <x:c r="F5572" s="0" t="s">
        <x:v>113</x:v>
      </x:c>
      <x:c r="G5572" s="0" t="s">
        <x:v>104</x:v>
      </x:c>
      <x:c r="H5572" s="0" t="s">
        <x:v>105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112</x:v>
      </x:c>
      <x:c r="F5573" s="0" t="s">
        <x:v>113</x:v>
      </x:c>
      <x:c r="G5573" s="0" t="s">
        <x:v>104</x:v>
      </x:c>
      <x:c r="H5573" s="0" t="s">
        <x:v>105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14</x:v>
      </x:c>
    </x:row>
    <x:row r="5574" spans="1:14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112</x:v>
      </x:c>
      <x:c r="F5574" s="0" t="s">
        <x:v>113</x:v>
      </x:c>
      <x:c r="G5574" s="0" t="s">
        <x:v>104</x:v>
      </x:c>
      <x:c r="H5574" s="0" t="s">
        <x:v>105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109</x:v>
      </x:c>
    </x:row>
    <x:row r="5575" spans="1:14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112</x:v>
      </x:c>
      <x:c r="F5575" s="0" t="s">
        <x:v>113</x:v>
      </x:c>
      <x:c r="G5575" s="0" t="s">
        <x:v>104</x:v>
      </x:c>
      <x:c r="H5575" s="0" t="s">
        <x:v>105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143</x:v>
      </x:c>
    </x:row>
    <x:row r="5576" spans="1:14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112</x:v>
      </x:c>
      <x:c r="F5576" s="0" t="s">
        <x:v>113</x:v>
      </x:c>
      <x:c r="G5576" s="0" t="s">
        <x:v>104</x:v>
      </x:c>
      <x:c r="H5576" s="0" t="s">
        <x:v>105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176</x:v>
      </x:c>
    </x:row>
    <x:row r="5577" spans="1:14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112</x:v>
      </x:c>
      <x:c r="F5577" s="0" t="s">
        <x:v>113</x:v>
      </x:c>
      <x:c r="G5577" s="0" t="s">
        <x:v>104</x:v>
      </x:c>
      <x:c r="H5577" s="0" t="s">
        <x:v>105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143</x:v>
      </x:c>
    </x:row>
    <x:row r="5578" spans="1:14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112</x:v>
      </x:c>
      <x:c r="F5578" s="0" t="s">
        <x:v>113</x:v>
      </x:c>
      <x:c r="G5578" s="0" t="s">
        <x:v>104</x:v>
      </x:c>
      <x:c r="H5578" s="0" t="s">
        <x:v>105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45</x:v>
      </x:c>
    </x:row>
    <x:row r="5579" spans="1:14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112</x:v>
      </x:c>
      <x:c r="F5579" s="0" t="s">
        <x:v>113</x:v>
      </x:c>
      <x:c r="G5579" s="0" t="s">
        <x:v>104</x:v>
      </x:c>
      <x:c r="H5579" s="0" t="s">
        <x:v>105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38</x:v>
      </x:c>
    </x:row>
    <x:row r="5580" spans="1:14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112</x:v>
      </x:c>
      <x:c r="F5580" s="0" t="s">
        <x:v>113</x:v>
      </x:c>
      <x:c r="G5580" s="0" t="s">
        <x:v>104</x:v>
      </x:c>
      <x:c r="H5580" s="0" t="s">
        <x:v>105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172</x:v>
      </x:c>
    </x:row>
    <x:row r="5581" spans="1:14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112</x:v>
      </x:c>
      <x:c r="F5581" s="0" t="s">
        <x:v>113</x:v>
      </x:c>
      <x:c r="G5581" s="0" t="s">
        <x:v>104</x:v>
      </x:c>
      <x:c r="H5581" s="0" t="s">
        <x:v>105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123</x:v>
      </x:c>
    </x:row>
    <x:row r="5582" spans="1:14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112</x:v>
      </x:c>
      <x:c r="F5582" s="0" t="s">
        <x:v>113</x:v>
      </x:c>
      <x:c r="G5582" s="0" t="s">
        <x:v>104</x:v>
      </x:c>
      <x:c r="H5582" s="0" t="s">
        <x:v>105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12</x:v>
      </x:c>
    </x:row>
    <x:row r="5583" spans="1:14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112</x:v>
      </x:c>
      <x:c r="F5583" s="0" t="s">
        <x:v>113</x:v>
      </x:c>
      <x:c r="G5583" s="0" t="s">
        <x:v>104</x:v>
      </x:c>
      <x:c r="H5583" s="0" t="s">
        <x:v>105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112</x:v>
      </x:c>
      <x:c r="F5584" s="0" t="s">
        <x:v>113</x:v>
      </x:c>
      <x:c r="G5584" s="0" t="s">
        <x:v>104</x:v>
      </x:c>
      <x:c r="H5584" s="0" t="s">
        <x:v>105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35</x:v>
      </x:c>
    </x:row>
    <x:row r="5585" spans="1:14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112</x:v>
      </x:c>
      <x:c r="F5585" s="0" t="s">
        <x:v>113</x:v>
      </x:c>
      <x:c r="G5585" s="0" t="s">
        <x:v>104</x:v>
      </x:c>
      <x:c r="H5585" s="0" t="s">
        <x:v>105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44</x:v>
      </x:c>
    </x:row>
    <x:row r="5586" spans="1:14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112</x:v>
      </x:c>
      <x:c r="F5586" s="0" t="s">
        <x:v>113</x:v>
      </x:c>
      <x:c r="G5586" s="0" t="s">
        <x:v>104</x:v>
      </x:c>
      <x:c r="H5586" s="0" t="s">
        <x:v>105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29046</x:v>
      </x:c>
    </x:row>
    <x:row r="5587" spans="1:14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112</x:v>
      </x:c>
      <x:c r="F5587" s="0" t="s">
        <x:v>113</x:v>
      </x:c>
      <x:c r="G5587" s="0" t="s">
        <x:v>104</x:v>
      </x:c>
      <x:c r="H5587" s="0" t="s">
        <x:v>105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26735</x:v>
      </x:c>
    </x:row>
    <x:row r="5588" spans="1:14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112</x:v>
      </x:c>
      <x:c r="F5588" s="0" t="s">
        <x:v>113</x:v>
      </x:c>
      <x:c r="G5588" s="0" t="s">
        <x:v>106</x:v>
      </x:c>
      <x:c r="H5588" s="0" t="s">
        <x:v>107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43882</x:v>
      </x:c>
    </x:row>
    <x:row r="5589" spans="1:14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112</x:v>
      </x:c>
      <x:c r="F5589" s="0" t="s">
        <x:v>113</x:v>
      </x:c>
      <x:c r="G5589" s="0" t="s">
        <x:v>106</x:v>
      </x:c>
      <x:c r="H5589" s="0" t="s">
        <x:v>107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46267</x:v>
      </x:c>
    </x:row>
    <x:row r="5590" spans="1:14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112</x:v>
      </x:c>
      <x:c r="F5590" s="0" t="s">
        <x:v>113</x:v>
      </x:c>
      <x:c r="G5590" s="0" t="s">
        <x:v>106</x:v>
      </x:c>
      <x:c r="H5590" s="0" t="s">
        <x:v>107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1272</x:v>
      </x:c>
    </x:row>
    <x:row r="5591" spans="1:14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112</x:v>
      </x:c>
      <x:c r="F5591" s="0" t="s">
        <x:v>113</x:v>
      </x:c>
      <x:c r="G5591" s="0" t="s">
        <x:v>106</x:v>
      </x:c>
      <x:c r="H5591" s="0" t="s">
        <x:v>107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754</x:v>
      </x:c>
    </x:row>
    <x:row r="5592" spans="1:14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112</x:v>
      </x:c>
      <x:c r="F5592" s="0" t="s">
        <x:v>113</x:v>
      </x:c>
      <x:c r="G5592" s="0" t="s">
        <x:v>106</x:v>
      </x:c>
      <x:c r="H5592" s="0" t="s">
        <x:v>107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31</x:v>
      </x:c>
    </x:row>
    <x:row r="5593" spans="1:14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112</x:v>
      </x:c>
      <x:c r="F5593" s="0" t="s">
        <x:v>113</x:v>
      </x:c>
      <x:c r="G5593" s="0" t="s">
        <x:v>106</x:v>
      </x:c>
      <x:c r="H5593" s="0" t="s">
        <x:v>107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42</x:v>
      </x:c>
    </x:row>
    <x:row r="5594" spans="1:14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112</x:v>
      </x:c>
      <x:c r="F5594" s="0" t="s">
        <x:v>113</x:v>
      </x:c>
      <x:c r="G5594" s="0" t="s">
        <x:v>106</x:v>
      </x:c>
      <x:c r="H5594" s="0" t="s">
        <x:v>107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75</x:v>
      </x:c>
    </x:row>
    <x:row r="5595" spans="1:14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112</x:v>
      </x:c>
      <x:c r="F5595" s="0" t="s">
        <x:v>113</x:v>
      </x:c>
      <x:c r="G5595" s="0" t="s">
        <x:v>106</x:v>
      </x:c>
      <x:c r="H5595" s="0" t="s">
        <x:v>107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112</x:v>
      </x:c>
      <x:c r="F5596" s="0" t="s">
        <x:v>113</x:v>
      </x:c>
      <x:c r="G5596" s="0" t="s">
        <x:v>106</x:v>
      </x:c>
      <x:c r="H5596" s="0" t="s">
        <x:v>107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112</x:v>
      </x:c>
      <x:c r="F5597" s="0" t="s">
        <x:v>113</x:v>
      </x:c>
      <x:c r="G5597" s="0" t="s">
        <x:v>106</x:v>
      </x:c>
      <x:c r="H5597" s="0" t="s">
        <x:v>107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25</x:v>
      </x:c>
    </x:row>
    <x:row r="5598" spans="1:14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112</x:v>
      </x:c>
      <x:c r="F5598" s="0" t="s">
        <x:v>113</x:v>
      </x:c>
      <x:c r="G5598" s="0" t="s">
        <x:v>106</x:v>
      </x:c>
      <x:c r="H5598" s="0" t="s">
        <x:v>107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112</x:v>
      </x:c>
      <x:c r="F5599" s="0" t="s">
        <x:v>113</x:v>
      </x:c>
      <x:c r="G5599" s="0" t="s">
        <x:v>106</x:v>
      </x:c>
      <x:c r="H5599" s="0" t="s">
        <x:v>107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37</x:v>
      </x:c>
    </x:row>
    <x:row r="5600" spans="1:14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112</x:v>
      </x:c>
      <x:c r="F5600" s="0" t="s">
        <x:v>113</x:v>
      </x:c>
      <x:c r="G5600" s="0" t="s">
        <x:v>106</x:v>
      </x:c>
      <x:c r="H5600" s="0" t="s">
        <x:v>107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106</x:v>
      </x:c>
    </x:row>
    <x:row r="5601" spans="1:14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112</x:v>
      </x:c>
      <x:c r="F5601" s="0" t="s">
        <x:v>113</x:v>
      </x:c>
      <x:c r="G5601" s="0" t="s">
        <x:v>106</x:v>
      </x:c>
      <x:c r="H5601" s="0" t="s">
        <x:v>107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152</x:v>
      </x:c>
    </x:row>
    <x:row r="5602" spans="1:14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112</x:v>
      </x:c>
      <x:c r="F5602" s="0" t="s">
        <x:v>113</x:v>
      </x:c>
      <x:c r="G5602" s="0" t="s">
        <x:v>106</x:v>
      </x:c>
      <x:c r="H5602" s="0" t="s">
        <x:v>107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196</x:v>
      </x:c>
    </x:row>
    <x:row r="5603" spans="1:14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112</x:v>
      </x:c>
      <x:c r="F5603" s="0" t="s">
        <x:v>113</x:v>
      </x:c>
      <x:c r="G5603" s="0" t="s">
        <x:v>106</x:v>
      </x:c>
      <x:c r="H5603" s="0" t="s">
        <x:v>107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262</x:v>
      </x:c>
    </x:row>
    <x:row r="5604" spans="1:14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112</x:v>
      </x:c>
      <x:c r="F5604" s="0" t="s">
        <x:v>113</x:v>
      </x:c>
      <x:c r="G5604" s="0" t="s">
        <x:v>106</x:v>
      </x:c>
      <x:c r="H5604" s="0" t="s">
        <x:v>107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463</x:v>
      </x:c>
    </x:row>
    <x:row r="5605" spans="1:14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112</x:v>
      </x:c>
      <x:c r="F5605" s="0" t="s">
        <x:v>113</x:v>
      </x:c>
      <x:c r="G5605" s="0" t="s">
        <x:v>106</x:v>
      </x:c>
      <x:c r="H5605" s="0" t="s">
        <x:v>107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749</x:v>
      </x:c>
    </x:row>
    <x:row r="5606" spans="1:14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112</x:v>
      </x:c>
      <x:c r="F5606" s="0" t="s">
        <x:v>113</x:v>
      </x:c>
      <x:c r="G5606" s="0" t="s">
        <x:v>106</x:v>
      </x:c>
      <x:c r="H5606" s="0" t="s">
        <x:v>107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95</x:v>
      </x:c>
    </x:row>
    <x:row r="5607" spans="1:14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112</x:v>
      </x:c>
      <x:c r="F5607" s="0" t="s">
        <x:v>113</x:v>
      </x:c>
      <x:c r="G5607" s="0" t="s">
        <x:v>106</x:v>
      </x:c>
      <x:c r="H5607" s="0" t="s">
        <x:v>107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145</x:v>
      </x:c>
    </x:row>
    <x:row r="5608" spans="1:14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112</x:v>
      </x:c>
      <x:c r="F5608" s="0" t="s">
        <x:v>113</x:v>
      </x:c>
      <x:c r="G5608" s="0" t="s">
        <x:v>106</x:v>
      </x:c>
      <x:c r="H5608" s="0" t="s">
        <x:v>107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651</x:v>
      </x:c>
    </x:row>
    <x:row r="5609" spans="1:14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112</x:v>
      </x:c>
      <x:c r="F5609" s="0" t="s">
        <x:v>113</x:v>
      </x:c>
      <x:c r="G5609" s="0" t="s">
        <x:v>106</x:v>
      </x:c>
      <x:c r="H5609" s="0" t="s">
        <x:v>107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234</x:v>
      </x:c>
    </x:row>
    <x:row r="5610" spans="1:14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112</x:v>
      </x:c>
      <x:c r="F5610" s="0" t="s">
        <x:v>113</x:v>
      </x:c>
      <x:c r="G5610" s="0" t="s">
        <x:v>106</x:v>
      </x:c>
      <x:c r="H5610" s="0" t="s">
        <x:v>107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112</x:v>
      </x:c>
      <x:c r="F5611" s="0" t="s">
        <x:v>113</x:v>
      </x:c>
      <x:c r="G5611" s="0" t="s">
        <x:v>106</x:v>
      </x:c>
      <x:c r="H5611" s="0" t="s">
        <x:v>107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112</x:v>
      </x:c>
      <x:c r="F5612" s="0" t="s">
        <x:v>113</x:v>
      </x:c>
      <x:c r="G5612" s="0" t="s">
        <x:v>106</x:v>
      </x:c>
      <x:c r="H5612" s="0" t="s">
        <x:v>107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146</x:v>
      </x:c>
    </x:row>
    <x:row r="5613" spans="1:14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112</x:v>
      </x:c>
      <x:c r="F5613" s="0" t="s">
        <x:v>113</x:v>
      </x:c>
      <x:c r="G5613" s="0" t="s">
        <x:v>106</x:v>
      </x:c>
      <x:c r="H5613" s="0" t="s">
        <x:v>107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94</x:v>
      </x:c>
    </x:row>
    <x:row r="5614" spans="1:14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112</x:v>
      </x:c>
      <x:c r="F5614" s="0" t="s">
        <x:v>113</x:v>
      </x:c>
      <x:c r="G5614" s="0" t="s">
        <x:v>106</x:v>
      </x:c>
      <x:c r="H5614" s="0" t="s">
        <x:v>107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25</x:v>
      </x:c>
    </x:row>
    <x:row r="5615" spans="1:14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112</x:v>
      </x:c>
      <x:c r="F5615" s="0" t="s">
        <x:v>113</x:v>
      </x:c>
      <x:c r="G5615" s="0" t="s">
        <x:v>106</x:v>
      </x:c>
      <x:c r="H5615" s="0" t="s">
        <x:v>107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112</x:v>
      </x:c>
      <x:c r="F5616" s="0" t="s">
        <x:v>113</x:v>
      </x:c>
      <x:c r="G5616" s="0" t="s">
        <x:v>106</x:v>
      </x:c>
      <x:c r="H5616" s="0" t="s">
        <x:v>107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158</x:v>
      </x:c>
    </x:row>
    <x:row r="5617" spans="1:14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112</x:v>
      </x:c>
      <x:c r="F5617" s="0" t="s">
        <x:v>113</x:v>
      </x:c>
      <x:c r="G5617" s="0" t="s">
        <x:v>106</x:v>
      </x:c>
      <x:c r="H5617" s="0" t="s">
        <x:v>107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205</x:v>
      </x:c>
    </x:row>
    <x:row r="5618" spans="1:14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112</x:v>
      </x:c>
      <x:c r="F5618" s="0" t="s">
        <x:v>113</x:v>
      </x:c>
      <x:c r="G5618" s="0" t="s">
        <x:v>106</x:v>
      </x:c>
      <x:c r="H5618" s="0" t="s">
        <x:v>107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244</x:v>
      </x:c>
    </x:row>
    <x:row r="5619" spans="1:14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112</x:v>
      </x:c>
      <x:c r="F5619" s="0" t="s">
        <x:v>113</x:v>
      </x:c>
      <x:c r="G5619" s="0" t="s">
        <x:v>106</x:v>
      </x:c>
      <x:c r="H5619" s="0" t="s">
        <x:v>107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208</x:v>
      </x:c>
    </x:row>
    <x:row r="5620" spans="1:14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112</x:v>
      </x:c>
      <x:c r="F5620" s="0" t="s">
        <x:v>113</x:v>
      </x:c>
      <x:c r="G5620" s="0" t="s">
        <x:v>106</x:v>
      </x:c>
      <x:c r="H5620" s="0" t="s">
        <x:v>107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121</x:v>
      </x:c>
    </x:row>
    <x:row r="5621" spans="1:14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112</x:v>
      </x:c>
      <x:c r="F5621" s="0" t="s">
        <x:v>113</x:v>
      </x:c>
      <x:c r="G5621" s="0" t="s">
        <x:v>106</x:v>
      </x:c>
      <x:c r="H5621" s="0" t="s">
        <x:v>107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54</x:v>
      </x:c>
    </x:row>
    <x:row r="5622" spans="1:14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112</x:v>
      </x:c>
      <x:c r="F5622" s="0" t="s">
        <x:v>113</x:v>
      </x:c>
      <x:c r="G5622" s="0" t="s">
        <x:v>106</x:v>
      </x:c>
      <x:c r="H5622" s="0" t="s">
        <x:v>107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370</x:v>
      </x:c>
    </x:row>
    <x:row r="5623" spans="1:14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112</x:v>
      </x:c>
      <x:c r="F5623" s="0" t="s">
        <x:v>113</x:v>
      </x:c>
      <x:c r="G5623" s="0" t="s">
        <x:v>106</x:v>
      </x:c>
      <x:c r="H5623" s="0" t="s">
        <x:v>107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211</x:v>
      </x:c>
    </x:row>
    <x:row r="5624" spans="1:14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112</x:v>
      </x:c>
      <x:c r="F5624" s="0" t="s">
        <x:v>113</x:v>
      </x:c>
      <x:c r="G5624" s="0" t="s">
        <x:v>106</x:v>
      </x:c>
      <x:c r="H5624" s="0" t="s">
        <x:v>107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26</x:v>
      </x:c>
    </x:row>
    <x:row r="5625" spans="1:14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112</x:v>
      </x:c>
      <x:c r="F5625" s="0" t="s">
        <x:v>113</x:v>
      </x:c>
      <x:c r="G5625" s="0" t="s">
        <x:v>106</x:v>
      </x:c>
      <x:c r="H5625" s="0" t="s">
        <x:v>107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26</x:v>
      </x:c>
    </x:row>
    <x:row r="5626" spans="1:14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112</x:v>
      </x:c>
      <x:c r="F5626" s="0" t="s">
        <x:v>113</x:v>
      </x:c>
      <x:c r="G5626" s="0" t="s">
        <x:v>106</x:v>
      </x:c>
      <x:c r="H5626" s="0" t="s">
        <x:v>107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112</x:v>
      </x:c>
      <x:c r="F5627" s="0" t="s">
        <x:v>113</x:v>
      </x:c>
      <x:c r="G5627" s="0" t="s">
        <x:v>106</x:v>
      </x:c>
      <x:c r="H5627" s="0" t="s">
        <x:v>107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57</x:v>
      </x:c>
    </x:row>
    <x:row r="5628" spans="1:14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112</x:v>
      </x:c>
      <x:c r="F5628" s="0" t="s">
        <x:v>113</x:v>
      </x:c>
      <x:c r="G5628" s="0" t="s">
        <x:v>106</x:v>
      </x:c>
      <x:c r="H5628" s="0" t="s">
        <x:v>107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48010</x:v>
      </x:c>
    </x:row>
    <x:row r="5629" spans="1:14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112</x:v>
      </x:c>
      <x:c r="F5629" s="0" t="s">
        <x:v>113</x:v>
      </x:c>
      <x:c r="G5629" s="0" t="s">
        <x:v>106</x:v>
      </x:c>
      <x:c r="H5629" s="0" t="s">
        <x:v>107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49639</x:v>
      </x:c>
    </x:row>
    <x:row r="5630" spans="1:14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112</x:v>
      </x:c>
      <x:c r="F5630" s="0" t="s">
        <x:v>113</x:v>
      </x:c>
      <x:c r="G5630" s="0" t="s">
        <x:v>108</x:v>
      </x:c>
      <x:c r="H5630" s="0" t="s">
        <x:v>109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16645</x:v>
      </x:c>
    </x:row>
    <x:row r="5631" spans="1:14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112</x:v>
      </x:c>
      <x:c r="F5631" s="0" t="s">
        <x:v>113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19907</x:v>
      </x:c>
    </x:row>
    <x:row r="5632" spans="1:14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112</x:v>
      </x:c>
      <x:c r="F5632" s="0" t="s">
        <x:v>113</x:v>
      </x:c>
      <x:c r="G5632" s="0" t="s">
        <x:v>108</x:v>
      </x:c>
      <x:c r="H5632" s="0" t="s">
        <x:v>109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327</x:v>
      </x:c>
    </x:row>
    <x:row r="5633" spans="1:14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112</x:v>
      </x:c>
      <x:c r="F5633" s="0" t="s">
        <x:v>113</x:v>
      </x:c>
      <x:c r="G5633" s="0" t="s">
        <x:v>108</x:v>
      </x:c>
      <x:c r="H5633" s="0" t="s">
        <x:v>109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359</x:v>
      </x:c>
    </x:row>
    <x:row r="5634" spans="1:14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112</x:v>
      </x:c>
      <x:c r="F5634" s="0" t="s">
        <x:v>113</x:v>
      </x:c>
      <x:c r="G5634" s="0" t="s">
        <x:v>108</x:v>
      </x:c>
      <x:c r="H5634" s="0" t="s">
        <x:v>109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79</x:v>
      </x:c>
    </x:row>
    <x:row r="5635" spans="1:14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112</x:v>
      </x:c>
      <x:c r="F5635" s="0" t="s">
        <x:v>113</x:v>
      </x:c>
      <x:c r="G5635" s="0" t="s">
        <x:v>108</x:v>
      </x:c>
      <x:c r="H5635" s="0" t="s">
        <x:v>109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102</x:v>
      </x:c>
    </x:row>
    <x:row r="5636" spans="1:14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112</x:v>
      </x:c>
      <x:c r="F5636" s="0" t="s">
        <x:v>113</x:v>
      </x:c>
      <x:c r="G5636" s="0" t="s">
        <x:v>108</x:v>
      </x:c>
      <x:c r="H5636" s="0" t="s">
        <x:v>109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83</x:v>
      </x:c>
    </x:row>
    <x:row r="5637" spans="1:14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112</x:v>
      </x:c>
      <x:c r="F5637" s="0" t="s">
        <x:v>113</x:v>
      </x:c>
      <x:c r="G5637" s="0" t="s">
        <x:v>108</x:v>
      </x:c>
      <x:c r="H5637" s="0" t="s">
        <x:v>109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80</x:v>
      </x:c>
    </x:row>
    <x:row r="5638" spans="1:14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112</x:v>
      </x:c>
      <x:c r="F5638" s="0" t="s">
        <x:v>113</x:v>
      </x:c>
      <x:c r="G5638" s="0" t="s">
        <x:v>108</x:v>
      </x:c>
      <x:c r="H5638" s="0" t="s">
        <x:v>109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43</x:v>
      </x:c>
    </x:row>
    <x:row r="5639" spans="1:14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112</x:v>
      </x:c>
      <x:c r="F5639" s="0" t="s">
        <x:v>113</x:v>
      </x:c>
      <x:c r="G5639" s="0" t="s">
        <x:v>108</x:v>
      </x:c>
      <x:c r="H5639" s="0" t="s">
        <x:v>109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66</x:v>
      </x:c>
    </x:row>
    <x:row r="5640" spans="1:14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112</x:v>
      </x:c>
      <x:c r="F5640" s="0" t="s">
        <x:v>113</x:v>
      </x:c>
      <x:c r="G5640" s="0" t="s">
        <x:v>108</x:v>
      </x:c>
      <x:c r="H5640" s="0" t="s">
        <x:v>109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112</x:v>
      </x:c>
      <x:c r="F5641" s="0" t="s">
        <x:v>113</x:v>
      </x:c>
      <x:c r="G5641" s="0" t="s">
        <x:v>108</x:v>
      </x:c>
      <x:c r="H5641" s="0" t="s">
        <x:v>109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112</x:v>
      </x:c>
      <x:c r="F5642" s="0" t="s">
        <x:v>113</x:v>
      </x:c>
      <x:c r="G5642" s="0" t="s">
        <x:v>108</x:v>
      </x:c>
      <x:c r="H5642" s="0" t="s">
        <x:v>109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108</x:v>
      </x:c>
    </x:row>
    <x:row r="5643" spans="1:14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112</x:v>
      </x:c>
      <x:c r="F5643" s="0" t="s">
        <x:v>113</x:v>
      </x:c>
      <x:c r="G5643" s="0" t="s">
        <x:v>108</x:v>
      </x:c>
      <x:c r="H5643" s="0" t="s">
        <x:v>109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96</x:v>
      </x:c>
    </x:row>
    <x:row r="5644" spans="1:14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112</x:v>
      </x:c>
      <x:c r="F5644" s="0" t="s">
        <x:v>113</x:v>
      </x:c>
      <x:c r="G5644" s="0" t="s">
        <x:v>108</x:v>
      </x:c>
      <x:c r="H5644" s="0" t="s">
        <x:v>109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143</x:v>
      </x:c>
    </x:row>
    <x:row r="5645" spans="1:14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112</x:v>
      </x:c>
      <x:c r="F5645" s="0" t="s">
        <x:v>113</x:v>
      </x:c>
      <x:c r="G5645" s="0" t="s">
        <x:v>108</x:v>
      </x:c>
      <x:c r="H5645" s="0" t="s">
        <x:v>109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201</x:v>
      </x:c>
    </x:row>
    <x:row r="5646" spans="1:14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112</x:v>
      </x:c>
      <x:c r="F5646" s="0" t="s">
        <x:v>113</x:v>
      </x:c>
      <x:c r="G5646" s="0" t="s">
        <x:v>108</x:v>
      </x:c>
      <x:c r="H5646" s="0" t="s">
        <x:v>109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205</x:v>
      </x:c>
    </x:row>
    <x:row r="5647" spans="1:14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112</x:v>
      </x:c>
      <x:c r="F5647" s="0" t="s">
        <x:v>113</x:v>
      </x:c>
      <x:c r="G5647" s="0" t="s">
        <x:v>108</x:v>
      </x:c>
      <x:c r="H5647" s="0" t="s">
        <x:v>109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445</x:v>
      </x:c>
    </x:row>
    <x:row r="5648" spans="1:14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112</x:v>
      </x:c>
      <x:c r="F5648" s="0" t="s">
        <x:v>113</x:v>
      </x:c>
      <x:c r="G5648" s="0" t="s">
        <x:v>108</x:v>
      </x:c>
      <x:c r="H5648" s="0" t="s">
        <x:v>109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115</x:v>
      </x:c>
    </x:row>
    <x:row r="5649" spans="1:14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112</x:v>
      </x:c>
      <x:c r="F5649" s="0" t="s">
        <x:v>113</x:v>
      </x:c>
      <x:c r="G5649" s="0" t="s">
        <x:v>108</x:v>
      </x:c>
      <x:c r="H5649" s="0" t="s">
        <x:v>109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128</x:v>
      </x:c>
    </x:row>
    <x:row r="5650" spans="1:14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112</x:v>
      </x:c>
      <x:c r="F5650" s="0" t="s">
        <x:v>113</x:v>
      </x:c>
      <x:c r="G5650" s="0" t="s">
        <x:v>108</x:v>
      </x:c>
      <x:c r="H5650" s="0" t="s">
        <x:v>109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1030</x:v>
      </x:c>
    </x:row>
    <x:row r="5651" spans="1:14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112</x:v>
      </x:c>
      <x:c r="F5651" s="0" t="s">
        <x:v>113</x:v>
      </x:c>
      <x:c r="G5651" s="0" t="s">
        <x:v>108</x:v>
      </x:c>
      <x:c r="H5651" s="0" t="s">
        <x:v>109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608</x:v>
      </x:c>
    </x:row>
    <x:row r="5652" spans="1:14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112</x:v>
      </x:c>
      <x:c r="F5652" s="0" t="s">
        <x:v>113</x:v>
      </x:c>
      <x:c r="G5652" s="0" t="s">
        <x:v>108</x:v>
      </x:c>
      <x:c r="H5652" s="0" t="s">
        <x:v>109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95</x:v>
      </x:c>
    </x:row>
    <x:row r="5653" spans="1:14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112</x:v>
      </x:c>
      <x:c r="F5653" s="0" t="s">
        <x:v>113</x:v>
      </x:c>
      <x:c r="G5653" s="0" t="s">
        <x:v>108</x:v>
      </x:c>
      <x:c r="H5653" s="0" t="s">
        <x:v>109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118</x:v>
      </x:c>
    </x:row>
    <x:row r="5654" spans="1:14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112</x:v>
      </x:c>
      <x:c r="F5654" s="0" t="s">
        <x:v>113</x:v>
      </x:c>
      <x:c r="G5654" s="0" t="s">
        <x:v>108</x:v>
      </x:c>
      <x:c r="H5654" s="0" t="s">
        <x:v>109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115</x:v>
      </x:c>
    </x:row>
    <x:row r="5655" spans="1:14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112</x:v>
      </x:c>
      <x:c r="F5655" s="0" t="s">
        <x:v>113</x:v>
      </x:c>
      <x:c r="G5655" s="0" t="s">
        <x:v>108</x:v>
      </x:c>
      <x:c r="H5655" s="0" t="s">
        <x:v>109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112</x:v>
      </x:c>
      <x:c r="F5656" s="0" t="s">
        <x:v>113</x:v>
      </x:c>
      <x:c r="G5656" s="0" t="s">
        <x:v>108</x:v>
      </x:c>
      <x:c r="H5656" s="0" t="s">
        <x:v>109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246</x:v>
      </x:c>
    </x:row>
    <x:row r="5657" spans="1:14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112</x:v>
      </x:c>
      <x:c r="F5657" s="0" t="s">
        <x:v>113</x:v>
      </x:c>
      <x:c r="G5657" s="0" t="s">
        <x:v>108</x:v>
      </x:c>
      <x:c r="H5657" s="0" t="s">
        <x:v>109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508</x:v>
      </x:c>
    </x:row>
    <x:row r="5658" spans="1:14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112</x:v>
      </x:c>
      <x:c r="F5658" s="0" t="s">
        <x:v>113</x:v>
      </x:c>
      <x:c r="G5658" s="0" t="s">
        <x:v>108</x:v>
      </x:c>
      <x:c r="H5658" s="0" t="s">
        <x:v>109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194</x:v>
      </x:c>
    </x:row>
    <x:row r="5659" spans="1:14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112</x:v>
      </x:c>
      <x:c r="F5659" s="0" t="s">
        <x:v>113</x:v>
      </x:c>
      <x:c r="G5659" s="0" t="s">
        <x:v>108</x:v>
      </x:c>
      <x:c r="H5659" s="0" t="s">
        <x:v>109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218</x:v>
      </x:c>
    </x:row>
    <x:row r="5660" spans="1:14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112</x:v>
      </x:c>
      <x:c r="F5660" s="0" t="s">
        <x:v>113</x:v>
      </x:c>
      <x:c r="G5660" s="0" t="s">
        <x:v>108</x:v>
      </x:c>
      <x:c r="H5660" s="0" t="s">
        <x:v>109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83</x:v>
      </x:c>
    </x:row>
    <x:row r="5661" spans="1:14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112</x:v>
      </x:c>
      <x:c r="F5661" s="0" t="s">
        <x:v>113</x:v>
      </x:c>
      <x:c r="G5661" s="0" t="s">
        <x:v>108</x:v>
      </x:c>
      <x:c r="H5661" s="0" t="s">
        <x:v>109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112</x:v>
      </x:c>
      <x:c r="F5662" s="0" t="s">
        <x:v>113</x:v>
      </x:c>
      <x:c r="G5662" s="0" t="s">
        <x:v>108</x:v>
      </x:c>
      <x:c r="H5662" s="0" t="s">
        <x:v>109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163</x:v>
      </x:c>
    </x:row>
    <x:row r="5663" spans="1:14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112</x:v>
      </x:c>
      <x:c r="F5663" s="0" t="s">
        <x:v>113</x:v>
      </x:c>
      <x:c r="G5663" s="0" t="s">
        <x:v>108</x:v>
      </x:c>
      <x:c r="H5663" s="0" t="s">
        <x:v>109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94</x:v>
      </x:c>
    </x:row>
    <x:row r="5664" spans="1:14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112</x:v>
      </x:c>
      <x:c r="F5664" s="0" t="s">
        <x:v>113</x:v>
      </x:c>
      <x:c r="G5664" s="0" t="s">
        <x:v>108</x:v>
      </x:c>
      <x:c r="H5664" s="0" t="s">
        <x:v>109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1217</x:v>
      </x:c>
    </x:row>
    <x:row r="5665" spans="1:14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112</x:v>
      </x:c>
      <x:c r="F5665" s="0" t="s">
        <x:v>113</x:v>
      </x:c>
      <x:c r="G5665" s="0" t="s">
        <x:v>108</x:v>
      </x:c>
      <x:c r="H5665" s="0" t="s">
        <x:v>109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902</x:v>
      </x:c>
    </x:row>
    <x:row r="5666" spans="1:14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112</x:v>
      </x:c>
      <x:c r="F5666" s="0" t="s">
        <x:v>113</x:v>
      </x:c>
      <x:c r="G5666" s="0" t="s">
        <x:v>108</x:v>
      </x:c>
      <x:c r="H5666" s="0" t="s">
        <x:v>109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143</x:v>
      </x:c>
    </x:row>
    <x:row r="5667" spans="1:14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112</x:v>
      </x:c>
      <x:c r="F5667" s="0" t="s">
        <x:v>113</x:v>
      </x:c>
      <x:c r="G5667" s="0" t="s">
        <x:v>108</x:v>
      </x:c>
      <x:c r="H5667" s="0" t="s">
        <x:v>109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242</x:v>
      </x:c>
    </x:row>
    <x:row r="5668" spans="1:14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112</x:v>
      </x:c>
      <x:c r="F5668" s="0" t="s">
        <x:v>113</x:v>
      </x:c>
      <x:c r="G5668" s="0" t="s">
        <x:v>108</x:v>
      </x:c>
      <x:c r="H5668" s="0" t="s">
        <x:v>109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58</x:v>
      </x:c>
    </x:row>
    <x:row r="5669" spans="1:14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112</x:v>
      </x:c>
      <x:c r="F5669" s="0" t="s">
        <x:v>113</x:v>
      </x:c>
      <x:c r="G5669" s="0" t="s">
        <x:v>108</x:v>
      </x:c>
      <x:c r="H5669" s="0" t="s">
        <x:v>109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72</x:v>
      </x:c>
    </x:row>
    <x:row r="5670" spans="1:14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112</x:v>
      </x:c>
      <x:c r="F5670" s="0" t="s">
        <x:v>113</x:v>
      </x:c>
      <x:c r="G5670" s="0" t="s">
        <x:v>108</x:v>
      </x:c>
      <x:c r="H5670" s="0" t="s">
        <x:v>109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21165</x:v>
      </x:c>
    </x:row>
    <x:row r="5671" spans="1:14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112</x:v>
      </x:c>
      <x:c r="F5671" s="0" t="s">
        <x:v>113</x:v>
      </x:c>
      <x:c r="G5671" s="0" t="s">
        <x:v>108</x:v>
      </x:c>
      <x:c r="H5671" s="0" t="s">
        <x:v>109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24502</x:v>
      </x:c>
    </x:row>
    <x:row r="5672" spans="1:14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114</x:v>
      </x:c>
      <x:c r="F5672" s="0" t="s">
        <x:v>115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29223</x:v>
      </x:c>
    </x:row>
    <x:row r="5673" spans="1:14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114</x:v>
      </x:c>
      <x:c r="F5673" s="0" t="s">
        <x:v>115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32545</x:v>
      </x:c>
    </x:row>
    <x:row r="5674" spans="1:14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114</x:v>
      </x:c>
      <x:c r="F5674" s="0" t="s">
        <x:v>115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772</x:v>
      </x:c>
    </x:row>
    <x:row r="5675" spans="1:14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114</x:v>
      </x:c>
      <x:c r="F5675" s="0" t="s">
        <x:v>115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775</x:v>
      </x:c>
    </x:row>
    <x:row r="5676" spans="1:14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114</x:v>
      </x:c>
      <x:c r="F5676" s="0" t="s">
        <x:v>115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279</x:v>
      </x:c>
    </x:row>
    <x:row r="5677" spans="1:14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114</x:v>
      </x:c>
      <x:c r="F5677" s="0" t="s">
        <x:v>115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337</x:v>
      </x:c>
    </x:row>
    <x:row r="5678" spans="1:14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114</x:v>
      </x:c>
      <x:c r="F5678" s="0" t="s">
        <x:v>115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233</x:v>
      </x:c>
    </x:row>
    <x:row r="5679" spans="1:14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114</x:v>
      </x:c>
      <x:c r="F5679" s="0" t="s">
        <x:v>115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255</x:v>
      </x:c>
    </x:row>
    <x:row r="5680" spans="1:14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114</x:v>
      </x:c>
      <x:c r="F5680" s="0" t="s">
        <x:v>115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286</x:v>
      </x:c>
    </x:row>
    <x:row r="5681" spans="1:14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114</x:v>
      </x:c>
      <x:c r="F5681" s="0" t="s">
        <x:v>115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424</x:v>
      </x:c>
    </x:row>
    <x:row r="5682" spans="1:14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114</x:v>
      </x:c>
      <x:c r="F5682" s="0" t="s">
        <x:v>115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322</x:v>
      </x:c>
    </x:row>
    <x:row r="5683" spans="1:14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114</x:v>
      </x:c>
      <x:c r="F5683" s="0" t="s">
        <x:v>115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472</x:v>
      </x:c>
    </x:row>
    <x:row r="5684" spans="1:14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114</x:v>
      </x:c>
      <x:c r="F5684" s="0" t="s">
        <x:v>115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171</x:v>
      </x:c>
    </x:row>
    <x:row r="5685" spans="1:14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114</x:v>
      </x:c>
      <x:c r="F5685" s="0" t="s">
        <x:v>115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149</x:v>
      </x:c>
    </x:row>
    <x:row r="5686" spans="1:14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114</x:v>
      </x:c>
      <x:c r="F5686" s="0" t="s">
        <x:v>115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280</x:v>
      </x:c>
    </x:row>
    <x:row r="5687" spans="1:14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114</x:v>
      </x:c>
      <x:c r="F5687" s="0" t="s">
        <x:v>115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322</x:v>
      </x:c>
    </x:row>
    <x:row r="5688" spans="1:14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114</x:v>
      </x:c>
      <x:c r="F5688" s="0" t="s">
        <x:v>115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1373</x:v>
      </x:c>
    </x:row>
    <x:row r="5689" spans="1:14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114</x:v>
      </x:c>
      <x:c r="F5689" s="0" t="s">
        <x:v>115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1369</x:v>
      </x:c>
    </x:row>
    <x:row r="5690" spans="1:14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114</x:v>
      </x:c>
      <x:c r="F5690" s="0" t="s">
        <x:v>115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199</x:v>
      </x:c>
    </x:row>
    <x:row r="5691" spans="1:14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114</x:v>
      </x:c>
      <x:c r="F5691" s="0" t="s">
        <x:v>115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114</x:v>
      </x:c>
      <x:c r="F5692" s="0" t="s">
        <x:v>115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430</x:v>
      </x:c>
    </x:row>
    <x:row r="5693" spans="1:14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114</x:v>
      </x:c>
      <x:c r="F5693" s="0" t="s">
        <x:v>115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231</x:v>
      </x:c>
    </x:row>
    <x:row r="5694" spans="1:14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114</x:v>
      </x:c>
      <x:c r="F5694" s="0" t="s">
        <x:v>115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82</x:v>
      </x:c>
    </x:row>
    <x:row r="5695" spans="1:14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114</x:v>
      </x:c>
      <x:c r="F5695" s="0" t="s">
        <x:v>115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144</x:v>
      </x:c>
    </x:row>
    <x:row r="5696" spans="1:14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114</x:v>
      </x:c>
      <x:c r="F5696" s="0" t="s">
        <x:v>115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114</x:v>
      </x:c>
      <x:c r="F5697" s="0" t="s">
        <x:v>115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232</x:v>
      </x:c>
    </x:row>
    <x:row r="5698" spans="1:14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114</x:v>
      </x:c>
      <x:c r="F5698" s="0" t="s">
        <x:v>115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213</x:v>
      </x:c>
    </x:row>
    <x:row r="5699" spans="1:14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114</x:v>
      </x:c>
      <x:c r="F5699" s="0" t="s">
        <x:v>115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389</x:v>
      </x:c>
    </x:row>
    <x:row r="5700" spans="1:14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114</x:v>
      </x:c>
      <x:c r="F5700" s="0" t="s">
        <x:v>115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720</x:v>
      </x:c>
    </x:row>
    <x:row r="5701" spans="1:14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114</x:v>
      </x:c>
      <x:c r="F5701" s="0" t="s">
        <x:v>115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942</x:v>
      </x:c>
    </x:row>
    <x:row r="5702" spans="1:14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114</x:v>
      </x:c>
      <x:c r="F5702" s="0" t="s">
        <x:v>115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93</x:v>
      </x:c>
    </x:row>
    <x:row r="5703" spans="1:14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114</x:v>
      </x:c>
      <x:c r="F5703" s="0" t="s">
        <x:v>115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117</x:v>
      </x:c>
    </x:row>
    <x:row r="5704" spans="1:14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114</x:v>
      </x:c>
      <x:c r="F5704" s="0" t="s">
        <x:v>115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204</x:v>
      </x:c>
    </x:row>
    <x:row r="5705" spans="1:14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114</x:v>
      </x:c>
      <x:c r="F5705" s="0" t="s">
        <x:v>115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197</x:v>
      </x:c>
    </x:row>
    <x:row r="5706" spans="1:14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114</x:v>
      </x:c>
      <x:c r="F5706" s="0" t="s">
        <x:v>115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636</x:v>
      </x:c>
    </x:row>
    <x:row r="5707" spans="1:14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114</x:v>
      </x:c>
      <x:c r="F5707" s="0" t="s">
        <x:v>115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709</x:v>
      </x:c>
    </x:row>
    <x:row r="5708" spans="1:14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114</x:v>
      </x:c>
      <x:c r="F5708" s="0" t="s">
        <x:v>115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170</x:v>
      </x:c>
    </x:row>
    <x:row r="5709" spans="1:14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114</x:v>
      </x:c>
      <x:c r="F5709" s="0" t="s">
        <x:v>115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269</x:v>
      </x:c>
    </x:row>
    <x:row r="5710" spans="1:14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114</x:v>
      </x:c>
      <x:c r="F5710" s="0" t="s">
        <x:v>115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111</x:v>
      </x:c>
    </x:row>
    <x:row r="5711" spans="1:14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114</x:v>
      </x:c>
      <x:c r="F5711" s="0" t="s">
        <x:v>115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201</x:v>
      </x:c>
    </x:row>
    <x:row r="5712" spans="1:14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114</x:v>
      </x:c>
      <x:c r="F5712" s="0" t="s">
        <x:v>115</x:v>
      </x:c>
      <x:c r="G5712" s="0" t="s">
        <x:v>56</x:v>
      </x:c>
      <x:c r="H5712" s="0" t="s">
        <x:v>57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35971</x:v>
      </x:c>
    </x:row>
    <x:row r="5713" spans="1:14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114</x:v>
      </x:c>
      <x:c r="F5713" s="0" t="s">
        <x:v>115</x:v>
      </x:c>
      <x:c r="G5713" s="0" t="s">
        <x:v>56</x:v>
      </x:c>
      <x:c r="H5713" s="0" t="s">
        <x:v>57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40501</x:v>
      </x:c>
    </x:row>
    <x:row r="5714" spans="1:14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114</x:v>
      </x:c>
      <x:c r="F5714" s="0" t="s">
        <x:v>115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21586</x:v>
      </x:c>
    </x:row>
    <x:row r="5715" spans="1:14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114</x:v>
      </x:c>
      <x:c r="F5715" s="0" t="s">
        <x:v>115</x:v>
      </x:c>
      <x:c r="G5715" s="0" t="s">
        <x:v>102</x:v>
      </x:c>
      <x:c r="H5715" s="0" t="s">
        <x:v>103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24277</x:v>
      </x:c>
    </x:row>
    <x:row r="5716" spans="1:14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114</x:v>
      </x:c>
      <x:c r="F5716" s="0" t="s">
        <x:v>115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629</x:v>
      </x:c>
    </x:row>
    <x:row r="5717" spans="1:14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114</x:v>
      </x:c>
      <x:c r="F5717" s="0" t="s">
        <x:v>115</x:v>
      </x:c>
      <x:c r="G5717" s="0" t="s">
        <x:v>102</x:v>
      </x:c>
      <x:c r="H5717" s="0" t="s">
        <x:v>103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652</x:v>
      </x:c>
    </x:row>
    <x:row r="5718" spans="1:14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114</x:v>
      </x:c>
      <x:c r="F5718" s="0" t="s">
        <x:v>115</x:v>
      </x:c>
      <x:c r="G5718" s="0" t="s">
        <x:v>102</x:v>
      </x:c>
      <x:c r="H5718" s="0" t="s">
        <x:v>103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256</x:v>
      </x:c>
    </x:row>
    <x:row r="5719" spans="1:14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114</x:v>
      </x:c>
      <x:c r="F5719" s="0" t="s">
        <x:v>115</x:v>
      </x:c>
      <x:c r="G5719" s="0" t="s">
        <x:v>102</x:v>
      </x:c>
      <x:c r="H5719" s="0" t="s">
        <x:v>103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316</x:v>
      </x:c>
    </x:row>
    <x:row r="5720" spans="1:14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114</x:v>
      </x:c>
      <x:c r="F5720" s="0" t="s">
        <x:v>115</x:v>
      </x:c>
      <x:c r="G5720" s="0" t="s">
        <x:v>102</x:v>
      </x:c>
      <x:c r="H5720" s="0" t="s">
        <x:v>103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211</x:v>
      </x:c>
    </x:row>
    <x:row r="5721" spans="1:14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114</x:v>
      </x:c>
      <x:c r="F5721" s="0" t="s">
        <x:v>115</x:v>
      </x:c>
      <x:c r="G5721" s="0" t="s">
        <x:v>102</x:v>
      </x:c>
      <x:c r="H5721" s="0" t="s">
        <x:v>103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234</x:v>
      </x:c>
    </x:row>
    <x:row r="5722" spans="1:14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114</x:v>
      </x:c>
      <x:c r="F5722" s="0" t="s">
        <x:v>115</x:v>
      </x:c>
      <x:c r="G5722" s="0" t="s">
        <x:v>102</x:v>
      </x:c>
      <x:c r="H5722" s="0" t="s">
        <x:v>103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272</x:v>
      </x:c>
    </x:row>
    <x:row r="5723" spans="1:14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114</x:v>
      </x:c>
      <x:c r="F5723" s="0" t="s">
        <x:v>115</x:v>
      </x:c>
      <x:c r="G5723" s="0" t="s">
        <x:v>102</x:v>
      </x:c>
      <x:c r="H5723" s="0" t="s">
        <x:v>103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389</x:v>
      </x:c>
    </x:row>
    <x:row r="5724" spans="1:14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114</x:v>
      </x:c>
      <x:c r="F5724" s="0" t="s">
        <x:v>115</x:v>
      </x:c>
      <x:c r="G5724" s="0" t="s">
        <x:v>102</x:v>
      </x:c>
      <x:c r="H5724" s="0" t="s">
        <x:v>103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114</x:v>
      </x:c>
      <x:c r="F5725" s="0" t="s">
        <x:v>115</x:v>
      </x:c>
      <x:c r="G5725" s="0" t="s">
        <x:v>102</x:v>
      </x:c>
      <x:c r="H5725" s="0" t="s">
        <x:v>103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437</x:v>
      </x:c>
    </x:row>
    <x:row r="5726" spans="1:14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114</x:v>
      </x:c>
      <x:c r="F5726" s="0" t="s">
        <x:v>115</x:v>
      </x:c>
      <x:c r="G5726" s="0" t="s">
        <x:v>102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146</x:v>
      </x:c>
    </x:row>
    <x:row r="5727" spans="1:14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114</x:v>
      </x:c>
      <x:c r="F5727" s="0" t="s">
        <x:v>115</x:v>
      </x:c>
      <x:c r="G5727" s="0" t="s">
        <x:v>102</x:v>
      </x:c>
      <x:c r="H5727" s="0" t="s">
        <x:v>103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125</x:v>
      </x:c>
    </x:row>
    <x:row r="5728" spans="1:14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114</x:v>
      </x:c>
      <x:c r="F5728" s="0" t="s">
        <x:v>115</x:v>
      </x:c>
      <x:c r="G5728" s="0" t="s">
        <x:v>102</x:v>
      </x:c>
      <x:c r="H5728" s="0" t="s">
        <x:v>103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243</x:v>
      </x:c>
    </x:row>
    <x:row r="5729" spans="1:14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114</x:v>
      </x:c>
      <x:c r="F5729" s="0" t="s">
        <x:v>115</x:v>
      </x:c>
      <x:c r="G5729" s="0" t="s">
        <x:v>102</x:v>
      </x:c>
      <x:c r="H5729" s="0" t="s">
        <x:v>103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277</x:v>
      </x:c>
    </x:row>
    <x:row r="5730" spans="1:14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114</x:v>
      </x:c>
      <x:c r="F5730" s="0" t="s">
        <x:v>115</x:v>
      </x:c>
      <x:c r="G5730" s="0" t="s">
        <x:v>102</x:v>
      </x:c>
      <x:c r="H5730" s="0" t="s">
        <x:v>103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1276</x:v>
      </x:c>
    </x:row>
    <x:row r="5731" spans="1:14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114</x:v>
      </x:c>
      <x:c r="F5731" s="0" t="s">
        <x:v>115</x:v>
      </x:c>
      <x:c r="G5731" s="0" t="s">
        <x:v>102</x:v>
      </x:c>
      <x:c r="H5731" s="0" t="s">
        <x:v>103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1214</x:v>
      </x:c>
    </x:row>
    <x:row r="5732" spans="1:14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114</x:v>
      </x:c>
      <x:c r="F5732" s="0" t="s">
        <x:v>115</x:v>
      </x:c>
      <x:c r="G5732" s="0" t="s">
        <x:v>102</x:v>
      </x:c>
      <x:c r="H5732" s="0" t="s">
        <x:v>103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171</x:v>
      </x:c>
    </x:row>
    <x:row r="5733" spans="1:14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114</x:v>
      </x:c>
      <x:c r="F5733" s="0" t="s">
        <x:v>115</x:v>
      </x:c>
      <x:c r="G5733" s="0" t="s">
        <x:v>102</x:v>
      </x:c>
      <x:c r="H5733" s="0" t="s">
        <x:v>103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387</x:v>
      </x:c>
    </x:row>
    <x:row r="5734" spans="1:14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114</x:v>
      </x:c>
      <x:c r="F5734" s="0" t="s">
        <x:v>115</x:v>
      </x:c>
      <x:c r="G5734" s="0" t="s">
        <x:v>102</x:v>
      </x:c>
      <x:c r="H5734" s="0" t="s">
        <x:v>103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235</x:v>
      </x:c>
    </x:row>
    <x:row r="5735" spans="1:14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114</x:v>
      </x:c>
      <x:c r="F5735" s="0" t="s">
        <x:v>115</x:v>
      </x:c>
      <x:c r="G5735" s="0" t="s">
        <x:v>102</x:v>
      </x:c>
      <x:c r="H5735" s="0" t="s">
        <x:v>103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139</x:v>
      </x:c>
    </x:row>
    <x:row r="5736" spans="1:14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114</x:v>
      </x:c>
      <x:c r="F5736" s="0" t="s">
        <x:v>115</x:v>
      </x:c>
      <x:c r="G5736" s="0" t="s">
        <x:v>102</x:v>
      </x:c>
      <x:c r="H5736" s="0" t="s">
        <x:v>103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67</x:v>
      </x:c>
    </x:row>
    <x:row r="5737" spans="1:14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114</x:v>
      </x:c>
      <x:c r="F5737" s="0" t="s">
        <x:v>115</x:v>
      </x:c>
      <x:c r="G5737" s="0" t="s">
        <x:v>102</x:v>
      </x:c>
      <x:c r="H5737" s="0" t="s">
        <x:v>103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112</x:v>
      </x:c>
    </x:row>
    <x:row r="5738" spans="1:14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114</x:v>
      </x:c>
      <x:c r="F5738" s="0" t="s">
        <x:v>115</x:v>
      </x:c>
      <x:c r="G5738" s="0" t="s">
        <x:v>102</x:v>
      </x:c>
      <x:c r="H5738" s="0" t="s">
        <x:v>103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123</x:v>
      </x:c>
    </x:row>
    <x:row r="5739" spans="1:14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114</x:v>
      </x:c>
      <x:c r="F5739" s="0" t="s">
        <x:v>115</x:v>
      </x:c>
      <x:c r="G5739" s="0" t="s">
        <x:v>102</x:v>
      </x:c>
      <x:c r="H5739" s="0" t="s">
        <x:v>103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171</x:v>
      </x:c>
    </x:row>
    <x:row r="5740" spans="1:14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114</x:v>
      </x:c>
      <x:c r="F5740" s="0" t="s">
        <x:v>115</x:v>
      </x:c>
      <x:c r="G5740" s="0" t="s">
        <x:v>102</x:v>
      </x:c>
      <x:c r="H5740" s="0" t="s">
        <x:v>103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135</x:v>
      </x:c>
    </x:row>
    <x:row r="5741" spans="1:14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114</x:v>
      </x:c>
      <x:c r="F5741" s="0" t="s">
        <x:v>115</x:v>
      </x:c>
      <x:c r="G5741" s="0" t="s">
        <x:v>102</x:v>
      </x:c>
      <x:c r="H5741" s="0" t="s">
        <x:v>103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241</x:v>
      </x:c>
    </x:row>
    <x:row r="5742" spans="1:14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114</x:v>
      </x:c>
      <x:c r="F5742" s="0" t="s">
        <x:v>115</x:v>
      </x:c>
      <x:c r="G5742" s="0" t="s">
        <x:v>102</x:v>
      </x:c>
      <x:c r="H5742" s="0" t="s">
        <x:v>103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650</x:v>
      </x:c>
    </x:row>
    <x:row r="5743" spans="1:14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114</x:v>
      </x:c>
      <x:c r="F5743" s="0" t="s">
        <x:v>115</x:v>
      </x:c>
      <x:c r="G5743" s="0" t="s">
        <x:v>102</x:v>
      </x:c>
      <x:c r="H5743" s="0" t="s">
        <x:v>103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876</x:v>
      </x:c>
    </x:row>
    <x:row r="5744" spans="1:14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114</x:v>
      </x:c>
      <x:c r="F5744" s="0" t="s">
        <x:v>115</x:v>
      </x:c>
      <x:c r="G5744" s="0" t="s">
        <x:v>102</x:v>
      </x:c>
      <x:c r="H5744" s="0" t="s">
        <x:v>103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54</x:v>
      </x:c>
    </x:row>
    <x:row r="5745" spans="1:14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114</x:v>
      </x:c>
      <x:c r="F5745" s="0" t="s">
        <x:v>115</x:v>
      </x:c>
      <x:c r="G5745" s="0" t="s">
        <x:v>102</x:v>
      </x:c>
      <x:c r="H5745" s="0" t="s">
        <x:v>103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77</x:v>
      </x:c>
    </x:row>
    <x:row r="5746" spans="1:14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114</x:v>
      </x:c>
      <x:c r="F5746" s="0" t="s">
        <x:v>115</x:v>
      </x:c>
      <x:c r="G5746" s="0" t="s">
        <x:v>102</x:v>
      </x:c>
      <x:c r="H5746" s="0" t="s">
        <x:v>103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149</x:v>
      </x:c>
    </x:row>
    <x:row r="5747" spans="1:14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114</x:v>
      </x:c>
      <x:c r="F5747" s="0" t="s">
        <x:v>115</x:v>
      </x:c>
      <x:c r="G5747" s="0" t="s">
        <x:v>102</x:v>
      </x:c>
      <x:c r="H5747" s="0" t="s">
        <x:v>103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166</x:v>
      </x:c>
    </x:row>
    <x:row r="5748" spans="1:14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114</x:v>
      </x:c>
      <x:c r="F5748" s="0" t="s">
        <x:v>115</x:v>
      </x:c>
      <x:c r="G5748" s="0" t="s">
        <x:v>102</x:v>
      </x:c>
      <x:c r="H5748" s="0" t="s">
        <x:v>103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394</x:v>
      </x:c>
    </x:row>
    <x:row r="5749" spans="1:14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114</x:v>
      </x:c>
      <x:c r="F5749" s="0" t="s">
        <x:v>115</x:v>
      </x:c>
      <x:c r="G5749" s="0" t="s">
        <x:v>102</x:v>
      </x:c>
      <x:c r="H5749" s="0" t="s">
        <x:v>103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387</x:v>
      </x:c>
    </x:row>
    <x:row r="5750" spans="1:14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114</x:v>
      </x:c>
      <x:c r="F5750" s="0" t="s">
        <x:v>115</x:v>
      </x:c>
      <x:c r="G5750" s="0" t="s">
        <x:v>102</x:v>
      </x:c>
      <x:c r="H5750" s="0" t="s">
        <x:v>103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117</x:v>
      </x:c>
    </x:row>
    <x:row r="5751" spans="1:14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114</x:v>
      </x:c>
      <x:c r="F5751" s="0" t="s">
        <x:v>115</x:v>
      </x:c>
      <x:c r="G5751" s="0" t="s">
        <x:v>102</x:v>
      </x:c>
      <x:c r="H5751" s="0" t="s">
        <x:v>103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175</x:v>
      </x:c>
    </x:row>
    <x:row r="5752" spans="1:14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114</x:v>
      </x:c>
      <x:c r="F5752" s="0" t="s">
        <x:v>115</x:v>
      </x:c>
      <x:c r="G5752" s="0" t="s">
        <x:v>102</x:v>
      </x:c>
      <x:c r="H5752" s="0" t="s">
        <x:v>103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114</x:v>
      </x:c>
      <x:c r="F5753" s="0" t="s">
        <x:v>115</x:v>
      </x:c>
      <x:c r="G5753" s="0" t="s">
        <x:v>102</x:v>
      </x:c>
      <x:c r="H5753" s="0" t="s">
        <x:v>103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174</x:v>
      </x:c>
    </x:row>
    <x:row r="5754" spans="1:14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114</x:v>
      </x:c>
      <x:c r="F5754" s="0" t="s">
        <x:v>115</x:v>
      </x:c>
      <x:c r="G5754" s="0" t="s">
        <x:v>102</x:v>
      </x:c>
      <x:c r="H5754" s="0" t="s">
        <x:v>103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27097</x:v>
      </x:c>
    </x:row>
    <x:row r="5755" spans="1:14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114</x:v>
      </x:c>
      <x:c r="F5755" s="0" t="s">
        <x:v>115</x:v>
      </x:c>
      <x:c r="G5755" s="0" t="s">
        <x:v>102</x:v>
      </x:c>
      <x:c r="H5755" s="0" t="s">
        <x:v>103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30826</x:v>
      </x:c>
    </x:row>
    <x:row r="5756" spans="1:14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114</x:v>
      </x:c>
      <x:c r="F5756" s="0" t="s">
        <x:v>115</x:v>
      </x:c>
      <x:c r="G5756" s="0" t="s">
        <x:v>104</x:v>
      </x:c>
      <x:c r="H5756" s="0" t="s">
        <x:v>105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267</x:v>
      </x:c>
    </x:row>
    <x:row r="5757" spans="1:14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114</x:v>
      </x:c>
      <x:c r="F5757" s="0" t="s">
        <x:v>115</x:v>
      </x:c>
      <x:c r="G5757" s="0" t="s">
        <x:v>104</x:v>
      </x:c>
      <x:c r="H5757" s="0" t="s">
        <x:v>105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266</x:v>
      </x:c>
    </x:row>
    <x:row r="5758" spans="1:14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114</x:v>
      </x:c>
      <x:c r="F5758" s="0" t="s">
        <x:v>115</x:v>
      </x:c>
      <x:c r="G5758" s="0" t="s">
        <x:v>104</x:v>
      </x:c>
      <x:c r="H5758" s="0" t="s">
        <x:v>105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114</x:v>
      </x:c>
      <x:c r="F5759" s="0" t="s">
        <x:v>115</x:v>
      </x:c>
      <x:c r="G5759" s="0" t="s">
        <x:v>104</x:v>
      </x:c>
      <x:c r="H5759" s="0" t="s">
        <x:v>105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114</x:v>
      </x:c>
      <x:c r="F5760" s="0" t="s">
        <x:v>115</x:v>
      </x:c>
      <x:c r="G5760" s="0" t="s">
        <x:v>104</x:v>
      </x:c>
      <x:c r="H5760" s="0" t="s">
        <x:v>105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114</x:v>
      </x:c>
      <x:c r="F5761" s="0" t="s">
        <x:v>115</x:v>
      </x:c>
      <x:c r="G5761" s="0" t="s">
        <x:v>104</x:v>
      </x:c>
      <x:c r="H5761" s="0" t="s">
        <x:v>105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114</x:v>
      </x:c>
      <x:c r="F5762" s="0" t="s">
        <x:v>115</x:v>
      </x:c>
      <x:c r="G5762" s="0" t="s">
        <x:v>104</x:v>
      </x:c>
      <x:c r="H5762" s="0" t="s">
        <x:v>105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114</x:v>
      </x:c>
      <x:c r="F5763" s="0" t="s">
        <x:v>115</x:v>
      </x:c>
      <x:c r="G5763" s="0" t="s">
        <x:v>104</x:v>
      </x:c>
      <x:c r="H5763" s="0" t="s">
        <x:v>105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114</x:v>
      </x:c>
      <x:c r="F5764" s="0" t="s">
        <x:v>115</x:v>
      </x:c>
      <x:c r="G5764" s="0" t="s">
        <x:v>104</x:v>
      </x:c>
      <x:c r="H5764" s="0" t="s">
        <x:v>105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1</x:v>
      </x:c>
    </x:row>
    <x:row r="5765" spans="1:14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114</x:v>
      </x:c>
      <x:c r="F5765" s="0" t="s">
        <x:v>115</x:v>
      </x:c>
      <x:c r="G5765" s="0" t="s">
        <x:v>104</x:v>
      </x:c>
      <x:c r="H5765" s="0" t="s">
        <x:v>105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1</x:v>
      </x:c>
    </x:row>
    <x:row r="5766" spans="1:14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114</x:v>
      </x:c>
      <x:c r="F5766" s="0" t="s">
        <x:v>115</x:v>
      </x:c>
      <x:c r="G5766" s="0" t="s">
        <x:v>104</x:v>
      </x:c>
      <x:c r="H5766" s="0" t="s">
        <x:v>105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114</x:v>
      </x:c>
      <x:c r="F5767" s="0" t="s">
        <x:v>115</x:v>
      </x:c>
      <x:c r="G5767" s="0" t="s">
        <x:v>104</x:v>
      </x:c>
      <x:c r="H5767" s="0" t="s">
        <x:v>105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114</x:v>
      </x:c>
      <x:c r="F5768" s="0" t="s">
        <x:v>115</x:v>
      </x:c>
      <x:c r="G5768" s="0" t="s">
        <x:v>104</x:v>
      </x:c>
      <x:c r="H5768" s="0" t="s">
        <x:v>105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114</x:v>
      </x:c>
      <x:c r="F5769" s="0" t="s">
        <x:v>115</x:v>
      </x:c>
      <x:c r="G5769" s="0" t="s">
        <x:v>104</x:v>
      </x:c>
      <x:c r="H5769" s="0" t="s">
        <x:v>105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114</x:v>
      </x:c>
      <x:c r="F5770" s="0" t="s">
        <x:v>115</x:v>
      </x:c>
      <x:c r="G5770" s="0" t="s">
        <x:v>104</x:v>
      </x:c>
      <x:c r="H5770" s="0" t="s">
        <x:v>105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114</x:v>
      </x:c>
      <x:c r="F5771" s="0" t="s">
        <x:v>115</x:v>
      </x:c>
      <x:c r="G5771" s="0" t="s">
        <x:v>104</x:v>
      </x:c>
      <x:c r="H5771" s="0" t="s">
        <x:v>105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114</x:v>
      </x:c>
      <x:c r="F5772" s="0" t="s">
        <x:v>115</x:v>
      </x:c>
      <x:c r="G5772" s="0" t="s">
        <x:v>104</x:v>
      </x:c>
      <x:c r="H5772" s="0" t="s">
        <x:v>105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13</x:v>
      </x:c>
    </x:row>
    <x:row r="5773" spans="1:14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114</x:v>
      </x:c>
      <x:c r="F5773" s="0" t="s">
        <x:v>115</x:v>
      </x:c>
      <x:c r="G5773" s="0" t="s">
        <x:v>104</x:v>
      </x:c>
      <x:c r="H5773" s="0" t="s">
        <x:v>105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114</x:v>
      </x:c>
      <x:c r="F5774" s="0" t="s">
        <x:v>115</x:v>
      </x:c>
      <x:c r="G5774" s="0" t="s">
        <x:v>104</x:v>
      </x:c>
      <x:c r="H5774" s="0" t="s">
        <x:v>105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2</x:v>
      </x:c>
    </x:row>
    <x:row r="5775" spans="1:14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114</x:v>
      </x:c>
      <x:c r="F5775" s="0" t="s">
        <x:v>115</x:v>
      </x:c>
      <x:c r="G5775" s="0" t="s">
        <x:v>104</x:v>
      </x:c>
      <x:c r="H5775" s="0" t="s">
        <x:v>105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2</x:v>
      </x:c>
    </x:row>
    <x:row r="5776" spans="1:14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114</x:v>
      </x:c>
      <x:c r="F5776" s="0" t="s">
        <x:v>115</x:v>
      </x:c>
      <x:c r="G5776" s="0" t="s">
        <x:v>104</x:v>
      </x:c>
      <x:c r="H5776" s="0" t="s">
        <x:v>105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4</x:v>
      </x:c>
    </x:row>
    <x:row r="5777" spans="1:14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114</x:v>
      </x:c>
      <x:c r="F5777" s="0" t="s">
        <x:v>115</x:v>
      </x:c>
      <x:c r="G5777" s="0" t="s">
        <x:v>104</x:v>
      </x:c>
      <x:c r="H5777" s="0" t="s">
        <x:v>105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114</x:v>
      </x:c>
      <x:c r="F5778" s="0" t="s">
        <x:v>115</x:v>
      </x:c>
      <x:c r="G5778" s="0" t="s">
        <x:v>104</x:v>
      </x:c>
      <x:c r="H5778" s="0" t="s">
        <x:v>105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114</x:v>
      </x:c>
      <x:c r="F5779" s="0" t="s">
        <x:v>115</x:v>
      </x:c>
      <x:c r="G5779" s="0" t="s">
        <x:v>104</x:v>
      </x:c>
      <x:c r="H5779" s="0" t="s">
        <x:v>105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114</x:v>
      </x:c>
      <x:c r="F5780" s="0" t="s">
        <x:v>115</x:v>
      </x:c>
      <x:c r="G5780" s="0" t="s">
        <x:v>104</x:v>
      </x:c>
      <x:c r="H5780" s="0" t="s">
        <x:v>105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114</x:v>
      </x:c>
      <x:c r="F5781" s="0" t="s">
        <x:v>115</x:v>
      </x:c>
      <x:c r="G5781" s="0" t="s">
        <x:v>104</x:v>
      </x:c>
      <x:c r="H5781" s="0" t="s">
        <x:v>105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114</x:v>
      </x:c>
      <x:c r="F5782" s="0" t="s">
        <x:v>115</x:v>
      </x:c>
      <x:c r="G5782" s="0" t="s">
        <x:v>104</x:v>
      </x:c>
      <x:c r="H5782" s="0" t="s">
        <x:v>105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114</x:v>
      </x:c>
      <x:c r="F5783" s="0" t="s">
        <x:v>115</x:v>
      </x:c>
      <x:c r="G5783" s="0" t="s">
        <x:v>104</x:v>
      </x:c>
      <x:c r="H5783" s="0" t="s">
        <x:v>105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114</x:v>
      </x:c>
      <x:c r="F5784" s="0" t="s">
        <x:v>115</x:v>
      </x:c>
      <x:c r="G5784" s="0" t="s">
        <x:v>104</x:v>
      </x:c>
      <x:c r="H5784" s="0" t="s">
        <x:v>105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3</x:v>
      </x:c>
    </x:row>
    <x:row r="5785" spans="1:14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114</x:v>
      </x:c>
      <x:c r="F5785" s="0" t="s">
        <x:v>115</x:v>
      </x:c>
      <x:c r="G5785" s="0" t="s">
        <x:v>104</x:v>
      </x:c>
      <x:c r="H5785" s="0" t="s">
        <x:v>105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114</x:v>
      </x:c>
      <x:c r="F5786" s="0" t="s">
        <x:v>115</x:v>
      </x:c>
      <x:c r="G5786" s="0" t="s">
        <x:v>104</x:v>
      </x:c>
      <x:c r="H5786" s="0" t="s">
        <x:v>105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4</x:v>
      </x:c>
    </x:row>
    <x:row r="5787" spans="1:14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114</x:v>
      </x:c>
      <x:c r="F5787" s="0" t="s">
        <x:v>115</x:v>
      </x:c>
      <x:c r="G5787" s="0" t="s">
        <x:v>104</x:v>
      </x:c>
      <x:c r="H5787" s="0" t="s">
        <x:v>105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3</x:v>
      </x:c>
    </x:row>
    <x:row r="5788" spans="1:14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114</x:v>
      </x:c>
      <x:c r="F5788" s="0" t="s">
        <x:v>115</x:v>
      </x:c>
      <x:c r="G5788" s="0" t="s">
        <x:v>104</x:v>
      </x:c>
      <x:c r="H5788" s="0" t="s">
        <x:v>105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114</x:v>
      </x:c>
      <x:c r="F5789" s="0" t="s">
        <x:v>115</x:v>
      </x:c>
      <x:c r="G5789" s="0" t="s">
        <x:v>104</x:v>
      </x:c>
      <x:c r="H5789" s="0" t="s">
        <x:v>105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114</x:v>
      </x:c>
      <x:c r="F5790" s="0" t="s">
        <x:v>115</x:v>
      </x:c>
      <x:c r="G5790" s="0" t="s">
        <x:v>104</x:v>
      </x:c>
      <x:c r="H5790" s="0" t="s">
        <x:v>105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8</x:v>
      </x:c>
    </x:row>
    <x:row r="5791" spans="1:14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114</x:v>
      </x:c>
      <x:c r="F5791" s="0" t="s">
        <x:v>115</x:v>
      </x:c>
      <x:c r="G5791" s="0" t="s">
        <x:v>104</x:v>
      </x:c>
      <x:c r="H5791" s="0" t="s">
        <x:v>105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114</x:v>
      </x:c>
      <x:c r="F5792" s="0" t="s">
        <x:v>115</x:v>
      </x:c>
      <x:c r="G5792" s="0" t="s">
        <x:v>104</x:v>
      </x:c>
      <x:c r="H5792" s="0" t="s">
        <x:v>105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114</x:v>
      </x:c>
      <x:c r="F5793" s="0" t="s">
        <x:v>115</x:v>
      </x:c>
      <x:c r="G5793" s="0" t="s">
        <x:v>104</x:v>
      </x:c>
      <x:c r="H5793" s="0" t="s">
        <x:v>105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3</x:v>
      </x:c>
    </x:row>
    <x:row r="5794" spans="1:14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114</x:v>
      </x:c>
      <x:c r="F5794" s="0" t="s">
        <x:v>115</x:v>
      </x:c>
      <x:c r="G5794" s="0" t="s">
        <x:v>104</x:v>
      </x:c>
      <x:c r="H5794" s="0" t="s">
        <x:v>105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114</x:v>
      </x:c>
      <x:c r="F5795" s="0" t="s">
        <x:v>115</x:v>
      </x:c>
      <x:c r="G5795" s="0" t="s">
        <x:v>104</x:v>
      </x:c>
      <x:c r="H5795" s="0" t="s">
        <x:v>105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114</x:v>
      </x:c>
      <x:c r="F5796" s="0" t="s">
        <x:v>115</x:v>
      </x:c>
      <x:c r="G5796" s="0" t="s">
        <x:v>104</x:v>
      </x:c>
      <x:c r="H5796" s="0" t="s">
        <x:v>105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114</x:v>
      </x:c>
      <x:c r="F5797" s="0" t="s">
        <x:v>115</x:v>
      </x:c>
      <x:c r="G5797" s="0" t="s">
        <x:v>104</x:v>
      </x:c>
      <x:c r="H5797" s="0" t="s">
        <x:v>105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318</x:v>
      </x:c>
    </x:row>
    <x:row r="5798" spans="1:14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114</x:v>
      </x:c>
      <x:c r="F5798" s="0" t="s">
        <x:v>115</x:v>
      </x:c>
      <x:c r="G5798" s="0" t="s">
        <x:v>106</x:v>
      </x:c>
      <x:c r="H5798" s="0" t="s">
        <x:v>107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2476</x:v>
      </x:c>
    </x:row>
    <x:row r="5799" spans="1:14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114</x:v>
      </x:c>
      <x:c r="F5799" s="0" t="s">
        <x:v>115</x:v>
      </x:c>
      <x:c r="G5799" s="0" t="s">
        <x:v>106</x:v>
      </x:c>
      <x:c r="H5799" s="0" t="s">
        <x:v>107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2491</x:v>
      </x:c>
    </x:row>
    <x:row r="5800" spans="1:14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114</x:v>
      </x:c>
      <x:c r="F5800" s="0" t="s">
        <x:v>115</x:v>
      </x:c>
      <x:c r="G5800" s="0" t="s">
        <x:v>106</x:v>
      </x:c>
      <x:c r="H5800" s="0" t="s">
        <x:v>107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50</x:v>
      </x:c>
    </x:row>
    <x:row r="5801" spans="1:14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114</x:v>
      </x:c>
      <x:c r="F5801" s="0" t="s">
        <x:v>115</x:v>
      </x:c>
      <x:c r="G5801" s="0" t="s">
        <x:v>106</x:v>
      </x:c>
      <x:c r="H5801" s="0" t="s">
        <x:v>107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41</x:v>
      </x:c>
    </x:row>
    <x:row r="5802" spans="1:14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114</x:v>
      </x:c>
      <x:c r="F5802" s="0" t="s">
        <x:v>115</x:v>
      </x:c>
      <x:c r="G5802" s="0" t="s">
        <x:v>106</x:v>
      </x:c>
      <x:c r="H5802" s="0" t="s">
        <x:v>107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114</x:v>
      </x:c>
      <x:c r="F5803" s="0" t="s">
        <x:v>115</x:v>
      </x:c>
      <x:c r="G5803" s="0" t="s">
        <x:v>106</x:v>
      </x:c>
      <x:c r="H5803" s="0" t="s">
        <x:v>107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114</x:v>
      </x:c>
      <x:c r="F5804" s="0" t="s">
        <x:v>115</x:v>
      </x:c>
      <x:c r="G5804" s="0" t="s">
        <x:v>106</x:v>
      </x:c>
      <x:c r="H5804" s="0" t="s">
        <x:v>107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4</x:v>
      </x:c>
    </x:row>
    <x:row r="5805" spans="1:14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114</x:v>
      </x:c>
      <x:c r="F5805" s="0" t="s">
        <x:v>115</x:v>
      </x:c>
      <x:c r="G5805" s="0" t="s">
        <x:v>106</x:v>
      </x:c>
      <x:c r="H5805" s="0" t="s">
        <x:v>107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1</x:v>
      </x:c>
    </x:row>
    <x:row r="5807" spans="1:14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114</x:v>
      </x:c>
      <x:c r="F5807" s="0" t="s">
        <x:v>115</x:v>
      </x:c>
      <x:c r="G5807" s="0" t="s">
        <x:v>106</x:v>
      </x:c>
      <x:c r="H5807" s="0" t="s">
        <x:v>107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114</x:v>
      </x:c>
      <x:c r="F5808" s="0" t="s">
        <x:v>115</x:v>
      </x:c>
      <x:c r="G5808" s="0" t="s">
        <x:v>106</x:v>
      </x:c>
      <x:c r="H5808" s="0" t="s">
        <x:v>107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9</x:v>
      </x:c>
    </x:row>
    <x:row r="5809" spans="1:14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114</x:v>
      </x:c>
      <x:c r="F5809" s="0" t="s">
        <x:v>115</x:v>
      </x:c>
      <x:c r="G5809" s="0" t="s">
        <x:v>106</x:v>
      </x:c>
      <x:c r="H5809" s="0" t="s">
        <x:v>107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4</x:v>
      </x:c>
    </x:row>
    <x:row r="5810" spans="1:14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114</x:v>
      </x:c>
      <x:c r="F5810" s="0" t="s">
        <x:v>115</x:v>
      </x:c>
      <x:c r="G5810" s="0" t="s">
        <x:v>106</x:v>
      </x:c>
      <x:c r="H5810" s="0" t="s">
        <x:v>107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114</x:v>
      </x:c>
      <x:c r="F5811" s="0" t="s">
        <x:v>115</x:v>
      </x:c>
      <x:c r="G5811" s="0" t="s">
        <x:v>106</x:v>
      </x:c>
      <x:c r="H5811" s="0" t="s">
        <x:v>107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114</x:v>
      </x:c>
      <x:c r="F5812" s="0" t="s">
        <x:v>115</x:v>
      </x:c>
      <x:c r="G5812" s="0" t="s">
        <x:v>106</x:v>
      </x:c>
      <x:c r="H5812" s="0" t="s">
        <x:v>107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12</x:v>
      </x:c>
    </x:row>
    <x:row r="5813" spans="1:14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114</x:v>
      </x:c>
      <x:c r="F5813" s="0" t="s">
        <x:v>115</x:v>
      </x:c>
      <x:c r="G5813" s="0" t="s">
        <x:v>106</x:v>
      </x:c>
      <x:c r="H5813" s="0" t="s">
        <x:v>107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</x:v>
      </x:c>
    </x:row>
    <x:row r="5814" spans="1:14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114</x:v>
      </x:c>
      <x:c r="F5814" s="0" t="s">
        <x:v>115</x:v>
      </x:c>
      <x:c r="G5814" s="0" t="s">
        <x:v>106</x:v>
      </x:c>
      <x:c r="H5814" s="0" t="s">
        <x:v>107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19</x:v>
      </x:c>
    </x:row>
    <x:row r="5815" spans="1:14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114</x:v>
      </x:c>
      <x:c r="F5815" s="0" t="s">
        <x:v>115</x:v>
      </x:c>
      <x:c r="G5815" s="0" t="s">
        <x:v>106</x:v>
      </x:c>
      <x:c r="H5815" s="0" t="s">
        <x:v>107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32</x:v>
      </x:c>
    </x:row>
    <x:row r="5816" spans="1:14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114</x:v>
      </x:c>
      <x:c r="F5816" s="0" t="s">
        <x:v>115</x:v>
      </x:c>
      <x:c r="G5816" s="0" t="s">
        <x:v>106</x:v>
      </x:c>
      <x:c r="H5816" s="0" t="s">
        <x:v>107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114</x:v>
      </x:c>
      <x:c r="F5817" s="0" t="s">
        <x:v>115</x:v>
      </x:c>
      <x:c r="G5817" s="0" t="s">
        <x:v>106</x:v>
      </x:c>
      <x:c r="H5817" s="0" t="s">
        <x:v>107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12</x:v>
      </x:c>
    </x:row>
    <x:row r="5818" spans="1:14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114</x:v>
      </x:c>
      <x:c r="F5818" s="0" t="s">
        <x:v>115</x:v>
      </x:c>
      <x:c r="G5818" s="0" t="s">
        <x:v>106</x:v>
      </x:c>
      <x:c r="H5818" s="0" t="s">
        <x:v>107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114</x:v>
      </x:c>
      <x:c r="F5819" s="0" t="s">
        <x:v>115</x:v>
      </x:c>
      <x:c r="G5819" s="0" t="s">
        <x:v>106</x:v>
      </x:c>
      <x:c r="H5819" s="0" t="s">
        <x:v>107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114</x:v>
      </x:c>
      <x:c r="F5820" s="0" t="s">
        <x:v>115</x:v>
      </x:c>
      <x:c r="G5820" s="0" t="s">
        <x:v>106</x:v>
      </x:c>
      <x:c r="H5820" s="0" t="s">
        <x:v>107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3</x:v>
      </x:c>
    </x:row>
    <x:row r="5821" spans="1:14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114</x:v>
      </x:c>
      <x:c r="F5821" s="0" t="s">
        <x:v>115</x:v>
      </x:c>
      <x:c r="G5821" s="0" t="s">
        <x:v>106</x:v>
      </x:c>
      <x:c r="H5821" s="0" t="s">
        <x:v>107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6</x:v>
      </x:c>
    </x:row>
    <x:row r="5822" spans="1:14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114</x:v>
      </x:c>
      <x:c r="F5822" s="0" t="s">
        <x:v>115</x:v>
      </x:c>
      <x:c r="G5822" s="0" t="s">
        <x:v>106</x:v>
      </x:c>
      <x:c r="H5822" s="0" t="s">
        <x:v>107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114</x:v>
      </x:c>
      <x:c r="F5823" s="0" t="s">
        <x:v>115</x:v>
      </x:c>
      <x:c r="G5823" s="0" t="s">
        <x:v>106</x:v>
      </x:c>
      <x:c r="H5823" s="0" t="s">
        <x:v>107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13</x:v>
      </x:c>
    </x:row>
    <x:row r="5824" spans="1:14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114</x:v>
      </x:c>
      <x:c r="F5824" s="0" t="s">
        <x:v>115</x:v>
      </x:c>
      <x:c r="G5824" s="0" t="s">
        <x:v>106</x:v>
      </x:c>
      <x:c r="H5824" s="0" t="s">
        <x:v>107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5</x:v>
      </x:c>
    </x:row>
    <x:row r="5825" spans="1:14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114</x:v>
      </x:c>
      <x:c r="F5825" s="0" t="s">
        <x:v>115</x:v>
      </x:c>
      <x:c r="G5825" s="0" t="s">
        <x:v>106</x:v>
      </x:c>
      <x:c r="H5825" s="0" t="s">
        <x:v>107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114</x:v>
      </x:c>
      <x:c r="F5826" s="0" t="s">
        <x:v>115</x:v>
      </x:c>
      <x:c r="G5826" s="0" t="s">
        <x:v>106</x:v>
      </x:c>
      <x:c r="H5826" s="0" t="s">
        <x:v>107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14</x:v>
      </x:c>
    </x:row>
    <x:row r="5827" spans="1:14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114</x:v>
      </x:c>
      <x:c r="F5827" s="0" t="s">
        <x:v>115</x:v>
      </x:c>
      <x:c r="G5827" s="0" t="s">
        <x:v>106</x:v>
      </x:c>
      <x:c r="H5827" s="0" t="s">
        <x:v>107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21</x:v>
      </x:c>
    </x:row>
    <x:row r="5828" spans="1:14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114</x:v>
      </x:c>
      <x:c r="F5828" s="0" t="s">
        <x:v>115</x:v>
      </x:c>
      <x:c r="G5828" s="0" t="s">
        <x:v>106</x:v>
      </x:c>
      <x:c r="H5828" s="0" t="s">
        <x:v>107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11</x:v>
      </x:c>
    </x:row>
    <x:row r="5829" spans="1:14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114</x:v>
      </x:c>
      <x:c r="F5829" s="0" t="s">
        <x:v>115</x:v>
      </x:c>
      <x:c r="G5829" s="0" t="s">
        <x:v>106</x:v>
      </x:c>
      <x:c r="H5829" s="0" t="s">
        <x:v>107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114</x:v>
      </x:c>
      <x:c r="F5830" s="0" t="s">
        <x:v>115</x:v>
      </x:c>
      <x:c r="G5830" s="0" t="s">
        <x:v>106</x:v>
      </x:c>
      <x:c r="H5830" s="0" t="s">
        <x:v>107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13</x:v>
      </x:c>
    </x:row>
    <x:row r="5831" spans="1:14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114</x:v>
      </x:c>
      <x:c r="F5831" s="0" t="s">
        <x:v>115</x:v>
      </x:c>
      <x:c r="G5831" s="0" t="s">
        <x:v>106</x:v>
      </x:c>
      <x:c r="H5831" s="0" t="s">
        <x:v>107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114</x:v>
      </x:c>
      <x:c r="F5832" s="0" t="s">
        <x:v>115</x:v>
      </x:c>
      <x:c r="G5832" s="0" t="s">
        <x:v>106</x:v>
      </x:c>
      <x:c r="H5832" s="0" t="s">
        <x:v>107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19</x:v>
      </x:c>
    </x:row>
    <x:row r="5833" spans="1:14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114</x:v>
      </x:c>
      <x:c r="F5833" s="0" t="s">
        <x:v>115</x:v>
      </x:c>
      <x:c r="G5833" s="0" t="s">
        <x:v>106</x:v>
      </x:c>
      <x:c r="H5833" s="0" t="s">
        <x:v>107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114</x:v>
      </x:c>
      <x:c r="F5834" s="0" t="s">
        <x:v>115</x:v>
      </x:c>
      <x:c r="G5834" s="0" t="s">
        <x:v>106</x:v>
      </x:c>
      <x:c r="H5834" s="0" t="s">
        <x:v>107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2</x:v>
      </x:c>
    </x:row>
    <x:row r="5835" spans="1:14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114</x:v>
      </x:c>
      <x:c r="F5835" s="0" t="s">
        <x:v>115</x:v>
      </x:c>
      <x:c r="G5835" s="0" t="s">
        <x:v>106</x:v>
      </x:c>
      <x:c r="H5835" s="0" t="s">
        <x:v>107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114</x:v>
      </x:c>
      <x:c r="F5836" s="0" t="s">
        <x:v>115</x:v>
      </x:c>
      <x:c r="G5836" s="0" t="s">
        <x:v>106</x:v>
      </x:c>
      <x:c r="H5836" s="0" t="s">
        <x:v>107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7</x:v>
      </x:c>
    </x:row>
    <x:row r="5837" spans="1:14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114</x:v>
      </x:c>
      <x:c r="F5837" s="0" t="s">
        <x:v>115</x:v>
      </x:c>
      <x:c r="G5837" s="0" t="s">
        <x:v>106</x:v>
      </x:c>
      <x:c r="H5837" s="0" t="s">
        <x:v>107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114</x:v>
      </x:c>
      <x:c r="F5838" s="0" t="s">
        <x:v>115</x:v>
      </x:c>
      <x:c r="G5838" s="0" t="s">
        <x:v>106</x:v>
      </x:c>
      <x:c r="H5838" s="0" t="s">
        <x:v>107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2714</x:v>
      </x:c>
    </x:row>
    <x:row r="5839" spans="1:14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114</x:v>
      </x:c>
      <x:c r="F5839" s="0" t="s">
        <x:v>115</x:v>
      </x:c>
      <x:c r="G5839" s="0" t="s">
        <x:v>106</x:v>
      </x:c>
      <x:c r="H5839" s="0" t="s">
        <x:v>107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2716</x:v>
      </x:c>
    </x:row>
    <x:row r="5840" spans="1:14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114</x:v>
      </x:c>
      <x:c r="F5840" s="0" t="s">
        <x:v>115</x:v>
      </x:c>
      <x:c r="G5840" s="0" t="s">
        <x:v>108</x:v>
      </x:c>
      <x:c r="H5840" s="0" t="s">
        <x:v>109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4894</x:v>
      </x:c>
    </x:row>
    <x:row r="5841" spans="1:14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114</x:v>
      </x:c>
      <x:c r="F5841" s="0" t="s">
        <x:v>115</x:v>
      </x:c>
      <x:c r="G5841" s="0" t="s">
        <x:v>108</x:v>
      </x:c>
      <x:c r="H5841" s="0" t="s">
        <x:v>109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5511</x:v>
      </x:c>
    </x:row>
    <x:row r="5842" spans="1:14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114</x:v>
      </x:c>
      <x:c r="F5842" s="0" t="s">
        <x:v>115</x:v>
      </x:c>
      <x:c r="G5842" s="0" t="s">
        <x:v>108</x:v>
      </x:c>
      <x:c r="H5842" s="0" t="s">
        <x:v>109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87</x:v>
      </x:c>
    </x:row>
    <x:row r="5843" spans="1:14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114</x:v>
      </x:c>
      <x:c r="F5843" s="0" t="s">
        <x:v>115</x:v>
      </x:c>
      <x:c r="G5843" s="0" t="s">
        <x:v>108</x:v>
      </x:c>
      <x:c r="H5843" s="0" t="s">
        <x:v>109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81</x:v>
      </x:c>
    </x:row>
    <x:row r="5844" spans="1:14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114</x:v>
      </x:c>
      <x:c r="F5844" s="0" t="s">
        <x:v>115</x:v>
      </x:c>
      <x:c r="G5844" s="0" t="s">
        <x:v>108</x:v>
      </x:c>
      <x:c r="H5844" s="0" t="s">
        <x:v>109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19</x:v>
      </x:c>
    </x:row>
    <x:row r="5845" spans="1:14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114</x:v>
      </x:c>
      <x:c r="F5845" s="0" t="s">
        <x:v>115</x:v>
      </x:c>
      <x:c r="G5845" s="0" t="s">
        <x:v>108</x:v>
      </x:c>
      <x:c r="H5845" s="0" t="s">
        <x:v>109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16</x:v>
      </x:c>
    </x:row>
    <x:row r="5846" spans="1:14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114</x:v>
      </x:c>
      <x:c r="F5846" s="0" t="s">
        <x:v>115</x:v>
      </x:c>
      <x:c r="G5846" s="0" t="s">
        <x:v>108</x:v>
      </x:c>
      <x:c r="H5846" s="0" t="s">
        <x:v>109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18</x:v>
      </x:c>
    </x:row>
    <x:row r="5847" spans="1:14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114</x:v>
      </x:c>
      <x:c r="F5847" s="0" t="s">
        <x:v>115</x:v>
      </x:c>
      <x:c r="G5847" s="0" t="s">
        <x:v>108</x:v>
      </x:c>
      <x:c r="H5847" s="0" t="s">
        <x:v>109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19</x:v>
      </x:c>
    </x:row>
    <x:row r="5848" spans="1:14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114</x:v>
      </x:c>
      <x:c r="F5848" s="0" t="s">
        <x:v>115</x:v>
      </x:c>
      <x:c r="G5848" s="0" t="s">
        <x:v>108</x:v>
      </x:c>
      <x:c r="H5848" s="0" t="s">
        <x:v>109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12</x:v>
      </x:c>
    </x:row>
    <x:row r="5849" spans="1:14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114</x:v>
      </x:c>
      <x:c r="F5849" s="0" t="s">
        <x:v>115</x:v>
      </x:c>
      <x:c r="G5849" s="0" t="s">
        <x:v>108</x:v>
      </x:c>
      <x:c r="H5849" s="0" t="s">
        <x:v>109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31</x:v>
      </x:c>
    </x:row>
    <x:row r="5850" spans="1:14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114</x:v>
      </x:c>
      <x:c r="F5850" s="0" t="s">
        <x:v>115</x:v>
      </x:c>
      <x:c r="G5850" s="0" t="s">
        <x:v>108</x:v>
      </x:c>
      <x:c r="H5850" s="0" t="s">
        <x:v>109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114</x:v>
      </x:c>
      <x:c r="F5851" s="0" t="s">
        <x:v>115</x:v>
      </x:c>
      <x:c r="G5851" s="0" t="s">
        <x:v>108</x:v>
      </x:c>
      <x:c r="H5851" s="0" t="s">
        <x:v>109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29</x:v>
      </x:c>
    </x:row>
    <x:row r="5852" spans="1:14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114</x:v>
      </x:c>
      <x:c r="F5852" s="0" t="s">
        <x:v>115</x:v>
      </x:c>
      <x:c r="G5852" s="0" t="s">
        <x:v>108</x:v>
      </x:c>
      <x:c r="H5852" s="0" t="s">
        <x:v>109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18</x:v>
      </x:c>
    </x:row>
    <x:row r="5853" spans="1:14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114</x:v>
      </x:c>
      <x:c r="F5853" s="0" t="s">
        <x:v>115</x:v>
      </x:c>
      <x:c r="G5853" s="0" t="s">
        <x:v>108</x:v>
      </x:c>
      <x:c r="H5853" s="0" t="s">
        <x:v>109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114</x:v>
      </x:c>
      <x:c r="F5854" s="0" t="s">
        <x:v>115</x:v>
      </x:c>
      <x:c r="G5854" s="0" t="s">
        <x:v>108</x:v>
      </x:c>
      <x:c r="H5854" s="0" t="s">
        <x:v>109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22</x:v>
      </x:c>
    </x:row>
    <x:row r="5855" spans="1:14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114</x:v>
      </x:c>
      <x:c r="F5855" s="0" t="s">
        <x:v>115</x:v>
      </x:c>
      <x:c r="G5855" s="0" t="s">
        <x:v>108</x:v>
      </x:c>
      <x:c r="H5855" s="0" t="s">
        <x:v>109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33</x:v>
      </x:c>
    </x:row>
    <x:row r="5856" spans="1:14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114</x:v>
      </x:c>
      <x:c r="F5856" s="0" t="s">
        <x:v>115</x:v>
      </x:c>
      <x:c r="G5856" s="0" t="s">
        <x:v>108</x:v>
      </x:c>
      <x:c r="H5856" s="0" t="s">
        <x:v>109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65</x:v>
      </x:c>
    </x:row>
    <x:row r="5857" spans="1:14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114</x:v>
      </x:c>
      <x:c r="F5857" s="0" t="s">
        <x:v>115</x:v>
      </x:c>
      <x:c r="G5857" s="0" t="s">
        <x:v>108</x:v>
      </x:c>
      <x:c r="H5857" s="0" t="s">
        <x:v>109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110</x:v>
      </x:c>
    </x:row>
    <x:row r="5858" spans="1:14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114</x:v>
      </x:c>
      <x:c r="F5858" s="0" t="s">
        <x:v>115</x:v>
      </x:c>
      <x:c r="G5858" s="0" t="s">
        <x:v>108</x:v>
      </x:c>
      <x:c r="H5858" s="0" t="s">
        <x:v>109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18</x:v>
      </x:c>
    </x:row>
    <x:row r="5859" spans="1:14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114</x:v>
      </x:c>
      <x:c r="F5859" s="0" t="s">
        <x:v>115</x:v>
      </x:c>
      <x:c r="G5859" s="0" t="s">
        <x:v>108</x:v>
      </x:c>
      <x:c r="H5859" s="0" t="s">
        <x:v>109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114</x:v>
      </x:c>
      <x:c r="F5860" s="0" t="s">
        <x:v>115</x:v>
      </x:c>
      <x:c r="G5860" s="0" t="s">
        <x:v>108</x:v>
      </x:c>
      <x:c r="H5860" s="0" t="s">
        <x:v>109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114</x:v>
      </x:c>
      <x:c r="F5861" s="0" t="s">
        <x:v>115</x:v>
      </x:c>
      <x:c r="G5861" s="0" t="s">
        <x:v>108</x:v>
      </x:c>
      <x:c r="H5861" s="0" t="s">
        <x:v>109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73</x:v>
      </x:c>
    </x:row>
    <x:row r="5862" spans="1:14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114</x:v>
      </x:c>
      <x:c r="F5862" s="0" t="s">
        <x:v>115</x:v>
      </x:c>
      <x:c r="G5862" s="0" t="s">
        <x:v>108</x:v>
      </x:c>
      <x:c r="H5862" s="0" t="s">
        <x:v>109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114</x:v>
      </x:c>
      <x:c r="F5863" s="0" t="s">
        <x:v>115</x:v>
      </x:c>
      <x:c r="G5863" s="0" t="s">
        <x:v>108</x:v>
      </x:c>
      <x:c r="H5863" s="0" t="s">
        <x:v>109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25</x:v>
      </x:c>
    </x:row>
    <x:row r="5864" spans="1:14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114</x:v>
      </x:c>
      <x:c r="F5864" s="0" t="s">
        <x:v>115</x:v>
      </x:c>
      <x:c r="G5864" s="0" t="s">
        <x:v>108</x:v>
      </x:c>
      <x:c r="H5864" s="0" t="s">
        <x:v>109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114</x:v>
      </x:c>
      <x:c r="F5865" s="0" t="s">
        <x:v>115</x:v>
      </x:c>
      <x:c r="G5865" s="0" t="s">
        <x:v>108</x:v>
      </x:c>
      <x:c r="H5865" s="0" t="s">
        <x:v>109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47</x:v>
      </x:c>
    </x:row>
    <x:row r="5866" spans="1:14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114</x:v>
      </x:c>
      <x:c r="F5866" s="0" t="s">
        <x:v>115</x:v>
      </x:c>
      <x:c r="G5866" s="0" t="s">
        <x:v>108</x:v>
      </x:c>
      <x:c r="H5866" s="0" t="s">
        <x:v>109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114</x:v>
      </x:c>
      <x:c r="F5867" s="0" t="s">
        <x:v>115</x:v>
      </x:c>
      <x:c r="G5867" s="0" t="s">
        <x:v>108</x:v>
      </x:c>
      <x:c r="H5867" s="0" t="s">
        <x:v>109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144</x:v>
      </x:c>
    </x:row>
    <x:row r="5868" spans="1:14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114</x:v>
      </x:c>
      <x:c r="F5868" s="0" t="s">
        <x:v>115</x:v>
      </x:c>
      <x:c r="G5868" s="0" t="s">
        <x:v>108</x:v>
      </x:c>
      <x:c r="H5868" s="0" t="s">
        <x:v>109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53</x:v>
      </x:c>
    </x:row>
    <x:row r="5869" spans="1:14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114</x:v>
      </x:c>
      <x:c r="F5869" s="0" t="s">
        <x:v>115</x:v>
      </x:c>
      <x:c r="G5869" s="0" t="s">
        <x:v>108</x:v>
      </x:c>
      <x:c r="H5869" s="0" t="s">
        <x:v>109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40</x:v>
      </x:c>
    </x:row>
    <x:row r="5870" spans="1:14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114</x:v>
      </x:c>
      <x:c r="F5870" s="0" t="s">
        <x:v>115</x:v>
      </x:c>
      <x:c r="G5870" s="0" t="s">
        <x:v>108</x:v>
      </x:c>
      <x:c r="H5870" s="0" t="s">
        <x:v>109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24</x:v>
      </x:c>
    </x:row>
    <x:row r="5871" spans="1:14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114</x:v>
      </x:c>
      <x:c r="F5871" s="0" t="s">
        <x:v>115</x:v>
      </x:c>
      <x:c r="G5871" s="0" t="s">
        <x:v>108</x:v>
      </x:c>
      <x:c r="H5871" s="0" t="s">
        <x:v>109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26</x:v>
      </x:c>
    </x:row>
    <x:row r="5872" spans="1:14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114</x:v>
      </x:c>
      <x:c r="F5872" s="0" t="s">
        <x:v>115</x:v>
      </x:c>
      <x:c r="G5872" s="0" t="s">
        <x:v>108</x:v>
      </x:c>
      <x:c r="H5872" s="0" t="s">
        <x:v>109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42</x:v>
      </x:c>
    </x:row>
    <x:row r="5873" spans="1:14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114</x:v>
      </x:c>
      <x:c r="F5873" s="0" t="s">
        <x:v>115</x:v>
      </x:c>
      <x:c r="G5873" s="0" t="s">
        <x:v>108</x:v>
      </x:c>
      <x:c r="H5873" s="0" t="s">
        <x:v>109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22</x:v>
      </x:c>
    </x:row>
    <x:row r="5874" spans="1:14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114</x:v>
      </x:c>
      <x:c r="F5874" s="0" t="s">
        <x:v>115</x:v>
      </x:c>
      <x:c r="G5874" s="0" t="s">
        <x:v>108</x:v>
      </x:c>
      <x:c r="H5874" s="0" t="s">
        <x:v>109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215</x:v>
      </x:c>
    </x:row>
    <x:row r="5875" spans="1:14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114</x:v>
      </x:c>
      <x:c r="F5875" s="0" t="s">
        <x:v>115</x:v>
      </x:c>
      <x:c r="G5875" s="0" t="s">
        <x:v>108</x:v>
      </x:c>
      <x:c r="H5875" s="0" t="s">
        <x:v>109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285</x:v>
      </x:c>
    </x:row>
    <x:row r="5876" spans="1:14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114</x:v>
      </x:c>
      <x:c r="F5876" s="0" t="s">
        <x:v>115</x:v>
      </x:c>
      <x:c r="G5876" s="0" t="s">
        <x:v>108</x:v>
      </x:c>
      <x:c r="H5876" s="0" t="s">
        <x:v>109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50</x:v>
      </x:c>
    </x:row>
    <x:row r="5877" spans="1:14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114</x:v>
      </x:c>
      <x:c r="F5877" s="0" t="s">
        <x:v>115</x:v>
      </x:c>
      <x:c r="G5877" s="0" t="s">
        <x:v>108</x:v>
      </x:c>
      <x:c r="H5877" s="0" t="s">
        <x:v>109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89</x:v>
      </x:c>
    </x:row>
    <x:row r="5878" spans="1:14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114</x:v>
      </x:c>
      <x:c r="F5878" s="0" t="s">
        <x:v>115</x:v>
      </x:c>
      <x:c r="G5878" s="0" t="s">
        <x:v>108</x:v>
      </x:c>
      <x:c r="H5878" s="0" t="s">
        <x:v>109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10</x:v>
      </x:c>
    </x:row>
    <x:row r="5879" spans="1:14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114</x:v>
      </x:c>
      <x:c r="F5879" s="0" t="s">
        <x:v>115</x:v>
      </x:c>
      <x:c r="G5879" s="0" t="s">
        <x:v>108</x:v>
      </x:c>
      <x:c r="H5879" s="0" t="s">
        <x:v>109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19</x:v>
      </x:c>
    </x:row>
    <x:row r="5880" spans="1:14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114</x:v>
      </x:c>
      <x:c r="F5880" s="0" t="s">
        <x:v>115</x:v>
      </x:c>
      <x:c r="G5880" s="0" t="s">
        <x:v>108</x:v>
      </x:c>
      <x:c r="H5880" s="0" t="s">
        <x:v>109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5840</x:v>
      </x:c>
    </x:row>
    <x:row r="5881" spans="1:14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114</x:v>
      </x:c>
      <x:c r="F5881" s="0" t="s">
        <x:v>115</x:v>
      </x:c>
      <x:c r="G5881" s="0" t="s">
        <x:v>108</x:v>
      </x:c>
      <x:c r="H5881" s="0" t="s">
        <x:v>109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6641</x:v>
      </x:c>
    </x:row>
    <x:row r="5882" spans="1:14">
      <x:c r="A5882" s="0" t="s">
        <x:v>2</x:v>
      </x:c>
      <x:c r="B5882" s="0" t="s">
        <x:v>4</x:v>
      </x:c>
      <x:c r="C5882" s="0" t="s">
        <x:v>133</x:v>
      </x:c>
      <x:c r="D5882" s="0" t="s">
        <x:v>134</x:v>
      </x:c>
      <x:c r="E5882" s="0" t="s">
        <x:v>116</x:v>
      </x:c>
      <x:c r="F5882" s="0" t="s">
        <x:v>117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1087</x:v>
      </x:c>
    </x:row>
    <x:row r="5883" spans="1:14">
      <x:c r="A5883" s="0" t="s">
        <x:v>2</x:v>
      </x:c>
      <x:c r="B5883" s="0" t="s">
        <x:v>4</x:v>
      </x:c>
      <x:c r="C5883" s="0" t="s">
        <x:v>133</x:v>
      </x:c>
      <x:c r="D5883" s="0" t="s">
        <x:v>134</x:v>
      </x:c>
      <x:c r="E5883" s="0" t="s">
        <x:v>116</x:v>
      </x:c>
      <x:c r="F5883" s="0" t="s">
        <x:v>117</x:v>
      </x:c>
      <x:c r="G5883" s="0" t="s">
        <x:v>56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1167</x:v>
      </x:c>
    </x:row>
    <x:row r="5884" spans="1:14">
      <x:c r="A5884" s="0" t="s">
        <x:v>2</x:v>
      </x:c>
      <x:c r="B5884" s="0" t="s">
        <x:v>4</x:v>
      </x:c>
      <x:c r="C5884" s="0" t="s">
        <x:v>133</x:v>
      </x:c>
      <x:c r="D5884" s="0" t="s">
        <x:v>134</x:v>
      </x:c>
      <x:c r="E5884" s="0" t="s">
        <x:v>116</x:v>
      </x:c>
      <x:c r="F5884" s="0" t="s">
        <x:v>117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133</x:v>
      </x:c>
      <x:c r="D5885" s="0" t="s">
        <x:v>134</x:v>
      </x:c>
      <x:c r="E5885" s="0" t="s">
        <x:v>116</x:v>
      </x:c>
      <x:c r="F5885" s="0" t="s">
        <x:v>117</x:v>
      </x:c>
      <x:c r="G5885" s="0" t="s">
        <x:v>56</x:v>
      </x:c>
      <x:c r="H5885" s="0" t="s">
        <x:v>57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133</x:v>
      </x:c>
      <x:c r="D5886" s="0" t="s">
        <x:v>134</x:v>
      </x:c>
      <x:c r="E5886" s="0" t="s">
        <x:v>116</x:v>
      </x:c>
      <x:c r="F5886" s="0" t="s">
        <x:v>117</x:v>
      </x:c>
      <x:c r="G5886" s="0" t="s">
        <x:v>56</x:v>
      </x:c>
      <x:c r="H5886" s="0" t="s">
        <x:v>57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133</x:v>
      </x:c>
      <x:c r="D5887" s="0" t="s">
        <x:v>134</x:v>
      </x:c>
      <x:c r="E5887" s="0" t="s">
        <x:v>116</x:v>
      </x:c>
      <x:c r="F5887" s="0" t="s">
        <x:v>117</x:v>
      </x:c>
      <x:c r="G5887" s="0" t="s">
        <x:v>56</x:v>
      </x:c>
      <x:c r="H5887" s="0" t="s">
        <x:v>57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133</x:v>
      </x:c>
      <x:c r="D5888" s="0" t="s">
        <x:v>134</x:v>
      </x:c>
      <x:c r="E5888" s="0" t="s">
        <x:v>116</x:v>
      </x:c>
      <x:c r="F5888" s="0" t="s">
        <x:v>117</x:v>
      </x:c>
      <x:c r="G5888" s="0" t="s">
        <x:v>56</x:v>
      </x:c>
      <x:c r="H5888" s="0" t="s">
        <x:v>57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11</x:v>
      </x:c>
    </x:row>
    <x:row r="5889" spans="1:14">
      <x:c r="A5889" s="0" t="s">
        <x:v>2</x:v>
      </x:c>
      <x:c r="B5889" s="0" t="s">
        <x:v>4</x:v>
      </x:c>
      <x:c r="C5889" s="0" t="s">
        <x:v>133</x:v>
      </x:c>
      <x:c r="D5889" s="0" t="s">
        <x:v>134</x:v>
      </x:c>
      <x:c r="E5889" s="0" t="s">
        <x:v>116</x:v>
      </x:c>
      <x:c r="F5889" s="0" t="s">
        <x:v>117</x:v>
      </x:c>
      <x:c r="G5889" s="0" t="s">
        <x:v>56</x:v>
      </x:c>
      <x:c r="H5889" s="0" t="s">
        <x:v>57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</x:v>
      </x:c>
    </x:row>
    <x:row r="5890" spans="1:14">
      <x:c r="A5890" s="0" t="s">
        <x:v>2</x:v>
      </x:c>
      <x:c r="B5890" s="0" t="s">
        <x:v>4</x:v>
      </x:c>
      <x:c r="C5890" s="0" t="s">
        <x:v>133</x:v>
      </x:c>
      <x:c r="D5890" s="0" t="s">
        <x:v>134</x:v>
      </x:c>
      <x:c r="E5890" s="0" t="s">
        <x:v>116</x:v>
      </x:c>
      <x:c r="F5890" s="0" t="s">
        <x:v>117</x:v>
      </x:c>
      <x:c r="G5890" s="0" t="s">
        <x:v>56</x:v>
      </x:c>
      <x:c r="H5890" s="0" t="s">
        <x:v>57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133</x:v>
      </x:c>
      <x:c r="D5891" s="0" t="s">
        <x:v>134</x:v>
      </x:c>
      <x:c r="E5891" s="0" t="s">
        <x:v>116</x:v>
      </x:c>
      <x:c r="F5891" s="0" t="s">
        <x:v>117</x:v>
      </x:c>
      <x:c r="G5891" s="0" t="s">
        <x:v>56</x:v>
      </x:c>
      <x:c r="H5891" s="0" t="s">
        <x:v>57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18</x:v>
      </x:c>
    </x:row>
    <x:row r="5892" spans="1:14">
      <x:c r="A5892" s="0" t="s">
        <x:v>2</x:v>
      </x:c>
      <x:c r="B5892" s="0" t="s">
        <x:v>4</x:v>
      </x:c>
      <x:c r="C5892" s="0" t="s">
        <x:v>133</x:v>
      </x:c>
      <x:c r="D5892" s="0" t="s">
        <x:v>134</x:v>
      </x:c>
      <x:c r="E5892" s="0" t="s">
        <x:v>116</x:v>
      </x:c>
      <x:c r="F5892" s="0" t="s">
        <x:v>117</x:v>
      </x:c>
      <x:c r="G5892" s="0" t="s">
        <x:v>56</x:v>
      </x:c>
      <x:c r="H5892" s="0" t="s">
        <x:v>57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133</x:v>
      </x:c>
      <x:c r="D5893" s="0" t="s">
        <x:v>134</x:v>
      </x:c>
      <x:c r="E5893" s="0" t="s">
        <x:v>116</x:v>
      </x:c>
      <x:c r="F5893" s="0" t="s">
        <x:v>117</x:v>
      </x:c>
      <x:c r="G5893" s="0" t="s">
        <x:v>56</x:v>
      </x:c>
      <x:c r="H5893" s="0" t="s">
        <x:v>57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14</x:v>
      </x:c>
    </x:row>
    <x:row r="5894" spans="1:14">
      <x:c r="A5894" s="0" t="s">
        <x:v>2</x:v>
      </x:c>
      <x:c r="B5894" s="0" t="s">
        <x:v>4</x:v>
      </x:c>
      <x:c r="C5894" s="0" t="s">
        <x:v>133</x:v>
      </x:c>
      <x:c r="D5894" s="0" t="s">
        <x:v>134</x:v>
      </x:c>
      <x:c r="E5894" s="0" t="s">
        <x:v>116</x:v>
      </x:c>
      <x:c r="F5894" s="0" t="s">
        <x:v>117</x:v>
      </x:c>
      <x:c r="G5894" s="0" t="s">
        <x:v>56</x:v>
      </x:c>
      <x:c r="H5894" s="0" t="s">
        <x:v>57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2</x:v>
      </x:c>
    </x:row>
    <x:row r="5895" spans="1:14">
      <x:c r="A5895" s="0" t="s">
        <x:v>2</x:v>
      </x:c>
      <x:c r="B5895" s="0" t="s">
        <x:v>4</x:v>
      </x:c>
      <x:c r="C5895" s="0" t="s">
        <x:v>133</x:v>
      </x:c>
      <x:c r="D5895" s="0" t="s">
        <x:v>134</x:v>
      </x:c>
      <x:c r="E5895" s="0" t="s">
        <x:v>116</x:v>
      </x:c>
      <x:c r="F5895" s="0" t="s">
        <x:v>117</x:v>
      </x:c>
      <x:c r="G5895" s="0" t="s">
        <x:v>56</x:v>
      </x:c>
      <x:c r="H5895" s="0" t="s">
        <x:v>57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5</x:v>
      </x:c>
    </x:row>
    <x:row r="5896" spans="1:14">
      <x:c r="A5896" s="0" t="s">
        <x:v>2</x:v>
      </x:c>
      <x:c r="B5896" s="0" t="s">
        <x:v>4</x:v>
      </x:c>
      <x:c r="C5896" s="0" t="s">
        <x:v>133</x:v>
      </x:c>
      <x:c r="D5896" s="0" t="s">
        <x:v>134</x:v>
      </x:c>
      <x:c r="E5896" s="0" t="s">
        <x:v>116</x:v>
      </x:c>
      <x:c r="F5896" s="0" t="s">
        <x:v>117</x:v>
      </x:c>
      <x:c r="G5896" s="0" t="s">
        <x:v>56</x:v>
      </x:c>
      <x:c r="H5896" s="0" t="s">
        <x:v>57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133</x:v>
      </x:c>
      <x:c r="D5897" s="0" t="s">
        <x:v>134</x:v>
      </x:c>
      <x:c r="E5897" s="0" t="s">
        <x:v>116</x:v>
      </x:c>
      <x:c r="F5897" s="0" t="s">
        <x:v>117</x:v>
      </x:c>
      <x:c r="G5897" s="0" t="s">
        <x:v>56</x:v>
      </x:c>
      <x:c r="H5897" s="0" t="s">
        <x:v>57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133</x:v>
      </x:c>
      <x:c r="D5898" s="0" t="s">
        <x:v>134</x:v>
      </x:c>
      <x:c r="E5898" s="0" t="s">
        <x:v>116</x:v>
      </x:c>
      <x:c r="F5898" s="0" t="s">
        <x:v>117</x:v>
      </x:c>
      <x:c r="G5898" s="0" t="s">
        <x:v>56</x:v>
      </x:c>
      <x:c r="H5898" s="0" t="s">
        <x:v>57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53</x:v>
      </x:c>
    </x:row>
    <x:row r="5899" spans="1:14">
      <x:c r="A5899" s="0" t="s">
        <x:v>2</x:v>
      </x:c>
      <x:c r="B5899" s="0" t="s">
        <x:v>4</x:v>
      </x:c>
      <x:c r="C5899" s="0" t="s">
        <x:v>133</x:v>
      </x:c>
      <x:c r="D5899" s="0" t="s">
        <x:v>134</x:v>
      </x:c>
      <x:c r="E5899" s="0" t="s">
        <x:v>116</x:v>
      </x:c>
      <x:c r="F5899" s="0" t="s">
        <x:v>117</x:v>
      </x:c>
      <x:c r="G5899" s="0" t="s">
        <x:v>56</x:v>
      </x:c>
      <x:c r="H5899" s="0" t="s">
        <x:v>57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40</x:v>
      </x:c>
    </x:row>
    <x:row r="5900" spans="1:14">
      <x:c r="A5900" s="0" t="s">
        <x:v>2</x:v>
      </x:c>
      <x:c r="B5900" s="0" t="s">
        <x:v>4</x:v>
      </x:c>
      <x:c r="C5900" s="0" t="s">
        <x:v>133</x:v>
      </x:c>
      <x:c r="D5900" s="0" t="s">
        <x:v>134</x:v>
      </x:c>
      <x:c r="E5900" s="0" t="s">
        <x:v>116</x:v>
      </x:c>
      <x:c r="F5900" s="0" t="s">
        <x:v>117</x:v>
      </x:c>
      <x:c r="G5900" s="0" t="s">
        <x:v>56</x:v>
      </x:c>
      <x:c r="H5900" s="0" t="s">
        <x:v>57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133</x:v>
      </x:c>
      <x:c r="D5901" s="0" t="s">
        <x:v>134</x:v>
      </x:c>
      <x:c r="E5901" s="0" t="s">
        <x:v>116</x:v>
      </x:c>
      <x:c r="F5901" s="0" t="s">
        <x:v>117</x:v>
      </x:c>
      <x:c r="G5901" s="0" t="s">
        <x:v>56</x:v>
      </x:c>
      <x:c r="H5901" s="0" t="s">
        <x:v>57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133</x:v>
      </x:c>
      <x:c r="D5902" s="0" t="s">
        <x:v>134</x:v>
      </x:c>
      <x:c r="E5902" s="0" t="s">
        <x:v>116</x:v>
      </x:c>
      <x:c r="F5902" s="0" t="s">
        <x:v>117</x:v>
      </x:c>
      <x:c r="G5902" s="0" t="s">
        <x:v>56</x:v>
      </x:c>
      <x:c r="H5902" s="0" t="s">
        <x:v>57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9</x:v>
      </x:c>
    </x:row>
    <x:row r="5903" spans="1:14">
      <x:c r="A5903" s="0" t="s">
        <x:v>2</x:v>
      </x:c>
      <x:c r="B5903" s="0" t="s">
        <x:v>4</x:v>
      </x:c>
      <x:c r="C5903" s="0" t="s">
        <x:v>133</x:v>
      </x:c>
      <x:c r="D5903" s="0" t="s">
        <x:v>134</x:v>
      </x:c>
      <x:c r="E5903" s="0" t="s">
        <x:v>116</x:v>
      </x:c>
      <x:c r="F5903" s="0" t="s">
        <x:v>117</x:v>
      </x:c>
      <x:c r="G5903" s="0" t="s">
        <x:v>56</x:v>
      </x:c>
      <x:c r="H5903" s="0" t="s">
        <x:v>57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4</x:v>
      </x:c>
    </x:row>
    <x:row r="5904" spans="1:14">
      <x:c r="A5904" s="0" t="s">
        <x:v>2</x:v>
      </x:c>
      <x:c r="B5904" s="0" t="s">
        <x:v>4</x:v>
      </x:c>
      <x:c r="C5904" s="0" t="s">
        <x:v>133</x:v>
      </x:c>
      <x:c r="D5904" s="0" t="s">
        <x:v>134</x:v>
      </x:c>
      <x:c r="E5904" s="0" t="s">
        <x:v>116</x:v>
      </x:c>
      <x:c r="F5904" s="0" t="s">
        <x:v>117</x:v>
      </x:c>
      <x:c r="G5904" s="0" t="s">
        <x:v>56</x:v>
      </x:c>
      <x:c r="H5904" s="0" t="s">
        <x:v>57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133</x:v>
      </x:c>
      <x:c r="D5905" s="0" t="s">
        <x:v>134</x:v>
      </x:c>
      <x:c r="E5905" s="0" t="s">
        <x:v>116</x:v>
      </x:c>
      <x:c r="F5905" s="0" t="s">
        <x:v>117</x:v>
      </x:c>
      <x:c r="G5905" s="0" t="s">
        <x:v>56</x:v>
      </x:c>
      <x:c r="H5905" s="0" t="s">
        <x:v>57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133</x:v>
      </x:c>
      <x:c r="D5906" s="0" t="s">
        <x:v>134</x:v>
      </x:c>
      <x:c r="E5906" s="0" t="s">
        <x:v>116</x:v>
      </x:c>
      <x:c r="F5906" s="0" t="s">
        <x:v>117</x:v>
      </x:c>
      <x:c r="G5906" s="0" t="s">
        <x:v>56</x:v>
      </x:c>
      <x:c r="H5906" s="0" t="s">
        <x:v>57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</x:v>
      </x:c>
    </x:row>
    <x:row r="5907" spans="1:14">
      <x:c r="A5907" s="0" t="s">
        <x:v>2</x:v>
      </x:c>
      <x:c r="B5907" s="0" t="s">
        <x:v>4</x:v>
      </x:c>
      <x:c r="C5907" s="0" t="s">
        <x:v>133</x:v>
      </x:c>
      <x:c r="D5907" s="0" t="s">
        <x:v>134</x:v>
      </x:c>
      <x:c r="E5907" s="0" t="s">
        <x:v>116</x:v>
      </x:c>
      <x:c r="F5907" s="0" t="s">
        <x:v>117</x:v>
      </x:c>
      <x:c r="G5907" s="0" t="s">
        <x:v>56</x:v>
      </x:c>
      <x:c r="H5907" s="0" t="s">
        <x:v>57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2</x:v>
      </x:c>
    </x:row>
    <x:row r="5908" spans="1:14">
      <x:c r="A5908" s="0" t="s">
        <x:v>2</x:v>
      </x:c>
      <x:c r="B5908" s="0" t="s">
        <x:v>4</x:v>
      </x:c>
      <x:c r="C5908" s="0" t="s">
        <x:v>133</x:v>
      </x:c>
      <x:c r="D5908" s="0" t="s">
        <x:v>134</x:v>
      </x:c>
      <x:c r="E5908" s="0" t="s">
        <x:v>116</x:v>
      </x:c>
      <x:c r="F5908" s="0" t="s">
        <x:v>117</x:v>
      </x:c>
      <x:c r="G5908" s="0" t="s">
        <x:v>56</x:v>
      </x:c>
      <x:c r="H5908" s="0" t="s">
        <x:v>57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3</x:v>
      </x:c>
    </x:row>
    <x:row r="5909" spans="1:14">
      <x:c r="A5909" s="0" t="s">
        <x:v>2</x:v>
      </x:c>
      <x:c r="B5909" s="0" t="s">
        <x:v>4</x:v>
      </x:c>
      <x:c r="C5909" s="0" t="s">
        <x:v>133</x:v>
      </x:c>
      <x:c r="D5909" s="0" t="s">
        <x:v>134</x:v>
      </x:c>
      <x:c r="E5909" s="0" t="s">
        <x:v>116</x:v>
      </x:c>
      <x:c r="F5909" s="0" t="s">
        <x:v>117</x:v>
      </x:c>
      <x:c r="G5909" s="0" t="s">
        <x:v>56</x:v>
      </x:c>
      <x:c r="H5909" s="0" t="s">
        <x:v>57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9</x:v>
      </x:c>
    </x:row>
    <x:row r="5910" spans="1:14">
      <x:c r="A5910" s="0" t="s">
        <x:v>2</x:v>
      </x:c>
      <x:c r="B5910" s="0" t="s">
        <x:v>4</x:v>
      </x:c>
      <x:c r="C5910" s="0" t="s">
        <x:v>133</x:v>
      </x:c>
      <x:c r="D5910" s="0" t="s">
        <x:v>134</x:v>
      </x:c>
      <x:c r="E5910" s="0" t="s">
        <x:v>116</x:v>
      </x:c>
      <x:c r="F5910" s="0" t="s">
        <x:v>117</x:v>
      </x:c>
      <x:c r="G5910" s="0" t="s">
        <x:v>56</x:v>
      </x:c>
      <x:c r="H5910" s="0" t="s">
        <x:v>57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20</x:v>
      </x:c>
    </x:row>
    <x:row r="5911" spans="1:14">
      <x:c r="A5911" s="0" t="s">
        <x:v>2</x:v>
      </x:c>
      <x:c r="B5911" s="0" t="s">
        <x:v>4</x:v>
      </x:c>
      <x:c r="C5911" s="0" t="s">
        <x:v>133</x:v>
      </x:c>
      <x:c r="D5911" s="0" t="s">
        <x:v>134</x:v>
      </x:c>
      <x:c r="E5911" s="0" t="s">
        <x:v>116</x:v>
      </x:c>
      <x:c r="F5911" s="0" t="s">
        <x:v>117</x:v>
      </x:c>
      <x:c r="G5911" s="0" t="s">
        <x:v>56</x:v>
      </x:c>
      <x:c r="H5911" s="0" t="s">
        <x:v>57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35</x:v>
      </x:c>
    </x:row>
    <x:row r="5912" spans="1:14">
      <x:c r="A5912" s="0" t="s">
        <x:v>2</x:v>
      </x:c>
      <x:c r="B5912" s="0" t="s">
        <x:v>4</x:v>
      </x:c>
      <x:c r="C5912" s="0" t="s">
        <x:v>133</x:v>
      </x:c>
      <x:c r="D5912" s="0" t="s">
        <x:v>134</x:v>
      </x:c>
      <x:c r="E5912" s="0" t="s">
        <x:v>116</x:v>
      </x:c>
      <x:c r="F5912" s="0" t="s">
        <x:v>117</x:v>
      </x:c>
      <x:c r="G5912" s="0" t="s">
        <x:v>56</x:v>
      </x:c>
      <x:c r="H5912" s="0" t="s">
        <x:v>57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7</x:v>
      </x:c>
    </x:row>
    <x:row r="5913" spans="1:14">
      <x:c r="A5913" s="0" t="s">
        <x:v>2</x:v>
      </x:c>
      <x:c r="B5913" s="0" t="s">
        <x:v>4</x:v>
      </x:c>
      <x:c r="C5913" s="0" t="s">
        <x:v>133</x:v>
      </x:c>
      <x:c r="D5913" s="0" t="s">
        <x:v>134</x:v>
      </x:c>
      <x:c r="E5913" s="0" t="s">
        <x:v>116</x:v>
      </x:c>
      <x:c r="F5913" s="0" t="s">
        <x:v>117</x:v>
      </x:c>
      <x:c r="G5913" s="0" t="s">
        <x:v>56</x:v>
      </x:c>
      <x:c r="H5913" s="0" t="s">
        <x:v>57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13</x:v>
      </x:c>
    </x:row>
    <x:row r="5914" spans="1:14">
      <x:c r="A5914" s="0" t="s">
        <x:v>2</x:v>
      </x:c>
      <x:c r="B5914" s="0" t="s">
        <x:v>4</x:v>
      </x:c>
      <x:c r="C5914" s="0" t="s">
        <x:v>133</x:v>
      </x:c>
      <x:c r="D5914" s="0" t="s">
        <x:v>134</x:v>
      </x:c>
      <x:c r="E5914" s="0" t="s">
        <x:v>116</x:v>
      </x:c>
      <x:c r="F5914" s="0" t="s">
        <x:v>117</x:v>
      </x:c>
      <x:c r="G5914" s="0" t="s">
        <x:v>56</x:v>
      </x:c>
      <x:c r="H5914" s="0" t="s">
        <x:v>57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2</x:v>
      </x:c>
    </x:row>
    <x:row r="5915" spans="1:14">
      <x:c r="A5915" s="0" t="s">
        <x:v>2</x:v>
      </x:c>
      <x:c r="B5915" s="0" t="s">
        <x:v>4</x:v>
      </x:c>
      <x:c r="C5915" s="0" t="s">
        <x:v>133</x:v>
      </x:c>
      <x:c r="D5915" s="0" t="s">
        <x:v>134</x:v>
      </x:c>
      <x:c r="E5915" s="0" t="s">
        <x:v>116</x:v>
      </x:c>
      <x:c r="F5915" s="0" t="s">
        <x:v>117</x:v>
      </x:c>
      <x:c r="G5915" s="0" t="s">
        <x:v>56</x:v>
      </x:c>
      <x:c r="H5915" s="0" t="s">
        <x:v>57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</x:v>
      </x:c>
    </x:row>
    <x:row r="5916" spans="1:14">
      <x:c r="A5916" s="0" t="s">
        <x:v>2</x:v>
      </x:c>
      <x:c r="B5916" s="0" t="s">
        <x:v>4</x:v>
      </x:c>
      <x:c r="C5916" s="0" t="s">
        <x:v>133</x:v>
      </x:c>
      <x:c r="D5916" s="0" t="s">
        <x:v>134</x:v>
      </x:c>
      <x:c r="E5916" s="0" t="s">
        <x:v>116</x:v>
      </x:c>
      <x:c r="F5916" s="0" t="s">
        <x:v>117</x:v>
      </x:c>
      <x:c r="G5916" s="0" t="s">
        <x:v>56</x:v>
      </x:c>
      <x:c r="H5916" s="0" t="s">
        <x:v>57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8</x:v>
      </x:c>
    </x:row>
    <x:row r="5917" spans="1:14">
      <x:c r="A5917" s="0" t="s">
        <x:v>2</x:v>
      </x:c>
      <x:c r="B5917" s="0" t="s">
        <x:v>4</x:v>
      </x:c>
      <x:c r="C5917" s="0" t="s">
        <x:v>133</x:v>
      </x:c>
      <x:c r="D5917" s="0" t="s">
        <x:v>134</x:v>
      </x:c>
      <x:c r="E5917" s="0" t="s">
        <x:v>116</x:v>
      </x:c>
      <x:c r="F5917" s="0" t="s">
        <x:v>117</x:v>
      </x:c>
      <x:c r="G5917" s="0" t="s">
        <x:v>56</x:v>
      </x:c>
      <x:c r="H5917" s="0" t="s">
        <x:v>57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4</x:v>
      </x:c>
    </x:row>
    <x:row r="5918" spans="1:14">
      <x:c r="A5918" s="0" t="s">
        <x:v>2</x:v>
      </x:c>
      <x:c r="B5918" s="0" t="s">
        <x:v>4</x:v>
      </x:c>
      <x:c r="C5918" s="0" t="s">
        <x:v>133</x:v>
      </x:c>
      <x:c r="D5918" s="0" t="s">
        <x:v>134</x:v>
      </x:c>
      <x:c r="E5918" s="0" t="s">
        <x:v>116</x:v>
      </x:c>
      <x:c r="F5918" s="0" t="s">
        <x:v>117</x:v>
      </x:c>
      <x:c r="G5918" s="0" t="s">
        <x:v>56</x:v>
      </x:c>
      <x:c r="H5918" s="0" t="s">
        <x:v>57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</x:v>
      </x:c>
    </x:row>
    <x:row r="5919" spans="1:14">
      <x:c r="A5919" s="0" t="s">
        <x:v>2</x:v>
      </x:c>
      <x:c r="B5919" s="0" t="s">
        <x:v>4</x:v>
      </x:c>
      <x:c r="C5919" s="0" t="s">
        <x:v>133</x:v>
      </x:c>
      <x:c r="D5919" s="0" t="s">
        <x:v>134</x:v>
      </x:c>
      <x:c r="E5919" s="0" t="s">
        <x:v>116</x:v>
      </x:c>
      <x:c r="F5919" s="0" t="s">
        <x:v>117</x:v>
      </x:c>
      <x:c r="G5919" s="0" t="s">
        <x:v>56</x:v>
      </x:c>
      <x:c r="H5919" s="0" t="s">
        <x:v>57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3</x:v>
      </x:c>
    </x:row>
    <x:row r="5920" spans="1:14">
      <x:c r="A5920" s="0" t="s">
        <x:v>2</x:v>
      </x:c>
      <x:c r="B5920" s="0" t="s">
        <x:v>4</x:v>
      </x:c>
      <x:c r="C5920" s="0" t="s">
        <x:v>133</x:v>
      </x:c>
      <x:c r="D5920" s="0" t="s">
        <x:v>134</x:v>
      </x:c>
      <x:c r="E5920" s="0" t="s">
        <x:v>116</x:v>
      </x:c>
      <x:c r="F5920" s="0" t="s">
        <x:v>117</x:v>
      </x:c>
      <x:c r="G5920" s="0" t="s">
        <x:v>56</x:v>
      </x:c>
      <x:c r="H5920" s="0" t="s">
        <x:v>57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133</x:v>
      </x:c>
      <x:c r="D5921" s="0" t="s">
        <x:v>134</x:v>
      </x:c>
      <x:c r="E5921" s="0" t="s">
        <x:v>116</x:v>
      </x:c>
      <x:c r="F5921" s="0" t="s">
        <x:v>117</x:v>
      </x:c>
      <x:c r="G5921" s="0" t="s">
        <x:v>56</x:v>
      </x:c>
      <x:c r="H5921" s="0" t="s">
        <x:v>57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133</x:v>
      </x:c>
      <x:c r="D5922" s="0" t="s">
        <x:v>134</x:v>
      </x:c>
      <x:c r="E5922" s="0" t="s">
        <x:v>116</x:v>
      </x:c>
      <x:c r="F5922" s="0" t="s">
        <x:v>117</x:v>
      </x:c>
      <x:c r="G5922" s="0" t="s">
        <x:v>56</x:v>
      </x:c>
      <x:c r="H5922" s="0" t="s">
        <x:v>57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1293</x:v>
      </x:c>
    </x:row>
    <x:row r="5923" spans="1:14">
      <x:c r="A5923" s="0" t="s">
        <x:v>2</x:v>
      </x:c>
      <x:c r="B5923" s="0" t="s">
        <x:v>4</x:v>
      </x:c>
      <x:c r="C5923" s="0" t="s">
        <x:v>133</x:v>
      </x:c>
      <x:c r="D5923" s="0" t="s">
        <x:v>134</x:v>
      </x:c>
      <x:c r="E5923" s="0" t="s">
        <x:v>116</x:v>
      </x:c>
      <x:c r="F5923" s="0" t="s">
        <x:v>117</x:v>
      </x:c>
      <x:c r="G5923" s="0" t="s">
        <x:v>56</x:v>
      </x:c>
      <x:c r="H5923" s="0" t="s">
        <x:v>57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1392</x:v>
      </x:c>
    </x:row>
    <x:row r="5924" spans="1:14">
      <x:c r="A5924" s="0" t="s">
        <x:v>2</x:v>
      </x:c>
      <x:c r="B5924" s="0" t="s">
        <x:v>4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932</x:v>
      </x:c>
    </x:row>
    <x:row r="5925" spans="1:14">
      <x:c r="A5925" s="0" t="s">
        <x:v>2</x:v>
      </x:c>
      <x:c r="B5925" s="0" t="s">
        <x:v>4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1042</x:v>
      </x:c>
    </x:row>
    <x:row r="5926" spans="1:14">
      <x:c r="A5926" s="0" t="s">
        <x:v>2</x:v>
      </x:c>
      <x:c r="B5926" s="0" t="s">
        <x:v>4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32</x:v>
      </x:c>
    </x:row>
    <x:row r="5927" spans="1:14">
      <x:c r="A5927" s="0" t="s">
        <x:v>2</x:v>
      </x:c>
      <x:c r="B5927" s="0" t="s">
        <x:v>4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102</x:v>
      </x:c>
      <x:c r="H5927" s="0" t="s">
        <x:v>103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102</x:v>
      </x:c>
      <x:c r="H5928" s="0" t="s">
        <x:v>103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102</x:v>
      </x:c>
      <x:c r="H5929" s="0" t="s">
        <x:v>103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7</x:v>
      </x:c>
    </x:row>
    <x:row r="5930" spans="1:14">
      <x:c r="A5930" s="0" t="s">
        <x:v>2</x:v>
      </x:c>
      <x:c r="B5930" s="0" t="s">
        <x:v>4</x:v>
      </x:c>
      <x:c r="C5930" s="0" t="s">
        <x:v>133</x:v>
      </x:c>
      <x:c r="D5930" s="0" t="s">
        <x:v>134</x:v>
      </x:c>
      <x:c r="E5930" s="0" t="s">
        <x:v>116</x:v>
      </x:c>
      <x:c r="F5930" s="0" t="s">
        <x:v>117</x:v>
      </x:c>
      <x:c r="G5930" s="0" t="s">
        <x:v>102</x:v>
      </x:c>
      <x:c r="H5930" s="0" t="s">
        <x:v>103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11</x:v>
      </x:c>
    </x:row>
    <x:row r="5931" spans="1:14">
      <x:c r="A5931" s="0" t="s">
        <x:v>2</x:v>
      </x:c>
      <x:c r="B5931" s="0" t="s">
        <x:v>4</x:v>
      </x:c>
      <x:c r="C5931" s="0" t="s">
        <x:v>133</x:v>
      </x:c>
      <x:c r="D5931" s="0" t="s">
        <x:v>134</x:v>
      </x:c>
      <x:c r="E5931" s="0" t="s">
        <x:v>116</x:v>
      </x:c>
      <x:c r="F5931" s="0" t="s">
        <x:v>117</x:v>
      </x:c>
      <x:c r="G5931" s="0" t="s">
        <x:v>102</x:v>
      </x:c>
      <x:c r="H5931" s="0" t="s">
        <x:v>103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5</x:v>
      </x:c>
    </x:row>
    <x:row r="5932" spans="1:14">
      <x:c r="A5932" s="0" t="s">
        <x:v>2</x:v>
      </x:c>
      <x:c r="B5932" s="0" t="s">
        <x:v>4</x:v>
      </x:c>
      <x:c r="C5932" s="0" t="s">
        <x:v>133</x:v>
      </x:c>
      <x:c r="D5932" s="0" t="s">
        <x:v>134</x:v>
      </x:c>
      <x:c r="E5932" s="0" t="s">
        <x:v>116</x:v>
      </x:c>
      <x:c r="F5932" s="0" t="s">
        <x:v>117</x:v>
      </x:c>
      <x:c r="G5932" s="0" t="s">
        <x:v>102</x:v>
      </x:c>
      <x:c r="H5932" s="0" t="s">
        <x:v>103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133</x:v>
      </x:c>
      <x:c r="D5933" s="0" t="s">
        <x:v>134</x:v>
      </x:c>
      <x:c r="E5933" s="0" t="s">
        <x:v>116</x:v>
      </x:c>
      <x:c r="F5933" s="0" t="s">
        <x:v>117</x:v>
      </x:c>
      <x:c r="G5933" s="0" t="s">
        <x:v>102</x:v>
      </x:c>
      <x:c r="H5933" s="0" t="s">
        <x:v>103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133</x:v>
      </x:c>
      <x:c r="D5934" s="0" t="s">
        <x:v>134</x:v>
      </x:c>
      <x:c r="E5934" s="0" t="s">
        <x:v>116</x:v>
      </x:c>
      <x:c r="F5934" s="0" t="s">
        <x:v>117</x:v>
      </x:c>
      <x:c r="G5934" s="0" t="s">
        <x:v>102</x:v>
      </x:c>
      <x:c r="H5934" s="0" t="s">
        <x:v>103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6</x:v>
      </x:c>
    </x:row>
    <x:row r="5935" spans="1:14">
      <x:c r="A5935" s="0" t="s">
        <x:v>2</x:v>
      </x:c>
      <x:c r="B5935" s="0" t="s">
        <x:v>4</x:v>
      </x:c>
      <x:c r="C5935" s="0" t="s">
        <x:v>133</x:v>
      </x:c>
      <x:c r="D5935" s="0" t="s">
        <x:v>134</x:v>
      </x:c>
      <x:c r="E5935" s="0" t="s">
        <x:v>116</x:v>
      </x:c>
      <x:c r="F5935" s="0" t="s">
        <x:v>117</x:v>
      </x:c>
      <x:c r="G5935" s="0" t="s">
        <x:v>102</x:v>
      </x:c>
      <x:c r="H5935" s="0" t="s">
        <x:v>103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13</x:v>
      </x:c>
    </x:row>
    <x:row r="5936" spans="1:14">
      <x:c r="A5936" s="0" t="s">
        <x:v>2</x:v>
      </x:c>
      <x:c r="B5936" s="0" t="s">
        <x:v>4</x:v>
      </x:c>
      <x:c r="C5936" s="0" t="s">
        <x:v>133</x:v>
      </x:c>
      <x:c r="D5936" s="0" t="s">
        <x:v>134</x:v>
      </x:c>
      <x:c r="E5936" s="0" t="s">
        <x:v>116</x:v>
      </x:c>
      <x:c r="F5936" s="0" t="s">
        <x:v>117</x:v>
      </x:c>
      <x:c r="G5936" s="0" t="s">
        <x:v>102</x:v>
      </x:c>
      <x:c r="H5936" s="0" t="s">
        <x:v>103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133</x:v>
      </x:c>
      <x:c r="D5937" s="0" t="s">
        <x:v>134</x:v>
      </x:c>
      <x:c r="E5937" s="0" t="s">
        <x:v>116</x:v>
      </x:c>
      <x:c r="F5937" s="0" t="s">
        <x:v>117</x:v>
      </x:c>
      <x:c r="G5937" s="0" t="s">
        <x:v>102</x:v>
      </x:c>
      <x:c r="H5937" s="0" t="s">
        <x:v>103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133</x:v>
      </x:c>
      <x:c r="D5938" s="0" t="s">
        <x:v>134</x:v>
      </x:c>
      <x:c r="E5938" s="0" t="s">
        <x:v>116</x:v>
      </x:c>
      <x:c r="F5938" s="0" t="s">
        <x:v>117</x:v>
      </x:c>
      <x:c r="G5938" s="0" t="s">
        <x:v>102</x:v>
      </x:c>
      <x:c r="H5938" s="0" t="s">
        <x:v>103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5</x:v>
      </x:c>
    </x:row>
    <x:row r="5939" spans="1:14">
      <x:c r="A5939" s="0" t="s">
        <x:v>2</x:v>
      </x:c>
      <x:c r="B5939" s="0" t="s">
        <x:v>4</x:v>
      </x:c>
      <x:c r="C5939" s="0" t="s">
        <x:v>133</x:v>
      </x:c>
      <x:c r="D5939" s="0" t="s">
        <x:v>134</x:v>
      </x:c>
      <x:c r="E5939" s="0" t="s">
        <x:v>116</x:v>
      </x:c>
      <x:c r="F5939" s="0" t="s">
        <x:v>117</x:v>
      </x:c>
      <x:c r="G5939" s="0" t="s">
        <x:v>102</x:v>
      </x:c>
      <x:c r="H5939" s="0" t="s">
        <x:v>103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5</x:v>
      </x:c>
    </x:row>
    <x:row r="5940" spans="1:14">
      <x:c r="A5940" s="0" t="s">
        <x:v>2</x:v>
      </x:c>
      <x:c r="B5940" s="0" t="s">
        <x:v>4</x:v>
      </x:c>
      <x:c r="C5940" s="0" t="s">
        <x:v>133</x:v>
      </x:c>
      <x:c r="D5940" s="0" t="s">
        <x:v>134</x:v>
      </x:c>
      <x:c r="E5940" s="0" t="s">
        <x:v>116</x:v>
      </x:c>
      <x:c r="F5940" s="0" t="s">
        <x:v>117</x:v>
      </x:c>
      <x:c r="G5940" s="0" t="s">
        <x:v>102</x:v>
      </x:c>
      <x:c r="H5940" s="0" t="s">
        <x:v>103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133</x:v>
      </x:c>
      <x:c r="D5941" s="0" t="s">
        <x:v>134</x:v>
      </x:c>
      <x:c r="E5941" s="0" t="s">
        <x:v>116</x:v>
      </x:c>
      <x:c r="F5941" s="0" t="s">
        <x:v>117</x:v>
      </x:c>
      <x:c r="G5941" s="0" t="s">
        <x:v>102</x:v>
      </x:c>
      <x:c r="H5941" s="0" t="s">
        <x:v>103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37</x:v>
      </x:c>
    </x:row>
    <x:row r="5942" spans="1:14">
      <x:c r="A5942" s="0" t="s">
        <x:v>2</x:v>
      </x:c>
      <x:c r="B5942" s="0" t="s">
        <x:v>4</x:v>
      </x:c>
      <x:c r="C5942" s="0" t="s">
        <x:v>133</x:v>
      </x:c>
      <x:c r="D5942" s="0" t="s">
        <x:v>134</x:v>
      </x:c>
      <x:c r="E5942" s="0" t="s">
        <x:v>116</x:v>
      </x:c>
      <x:c r="F5942" s="0" t="s">
        <x:v>117</x:v>
      </x:c>
      <x:c r="G5942" s="0" t="s">
        <x:v>102</x:v>
      </x:c>
      <x:c r="H5942" s="0" t="s">
        <x:v>103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133</x:v>
      </x:c>
      <x:c r="D5943" s="0" t="s">
        <x:v>134</x:v>
      </x:c>
      <x:c r="E5943" s="0" t="s">
        <x:v>116</x:v>
      </x:c>
      <x:c r="F5943" s="0" t="s">
        <x:v>117</x:v>
      </x:c>
      <x:c r="G5943" s="0" t="s">
        <x:v>102</x:v>
      </x:c>
      <x:c r="H5943" s="0" t="s">
        <x:v>103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8</x:v>
      </x:c>
    </x:row>
    <x:row r="5944" spans="1:14">
      <x:c r="A5944" s="0" t="s">
        <x:v>2</x:v>
      </x:c>
      <x:c r="B5944" s="0" t="s">
        <x:v>4</x:v>
      </x:c>
      <x:c r="C5944" s="0" t="s">
        <x:v>133</x:v>
      </x:c>
      <x:c r="D5944" s="0" t="s">
        <x:v>134</x:v>
      </x:c>
      <x:c r="E5944" s="0" t="s">
        <x:v>116</x:v>
      </x:c>
      <x:c r="F5944" s="0" t="s">
        <x:v>117</x:v>
      </x:c>
      <x:c r="G5944" s="0" t="s">
        <x:v>102</x:v>
      </x:c>
      <x:c r="H5944" s="0" t="s">
        <x:v>103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133</x:v>
      </x:c>
      <x:c r="D5945" s="0" t="s">
        <x:v>134</x:v>
      </x:c>
      <x:c r="E5945" s="0" t="s">
        <x:v>116</x:v>
      </x:c>
      <x:c r="F5945" s="0" t="s">
        <x:v>117</x:v>
      </x:c>
      <x:c r="G5945" s="0" t="s">
        <x:v>102</x:v>
      </x:c>
      <x:c r="H5945" s="0" t="s">
        <x:v>103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</x:v>
      </x:c>
    </x:row>
    <x:row r="5946" spans="1:14">
      <x:c r="A5946" s="0" t="s">
        <x:v>2</x:v>
      </x:c>
      <x:c r="B5946" s="0" t="s">
        <x:v>4</x:v>
      </x:c>
      <x:c r="C5946" s="0" t="s">
        <x:v>133</x:v>
      </x:c>
      <x:c r="D5946" s="0" t="s">
        <x:v>134</x:v>
      </x:c>
      <x:c r="E5946" s="0" t="s">
        <x:v>116</x:v>
      </x:c>
      <x:c r="F5946" s="0" t="s">
        <x:v>117</x:v>
      </x:c>
      <x:c r="G5946" s="0" t="s">
        <x:v>102</x:v>
      </x:c>
      <x:c r="H5946" s="0" t="s">
        <x:v>103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1</x:v>
      </x:c>
    </x:row>
    <x:row r="5947" spans="1:14">
      <x:c r="A5947" s="0" t="s">
        <x:v>2</x:v>
      </x:c>
      <x:c r="B5947" s="0" t="s">
        <x:v>4</x:v>
      </x:c>
      <x:c r="C5947" s="0" t="s">
        <x:v>133</x:v>
      </x:c>
      <x:c r="D5947" s="0" t="s">
        <x:v>134</x:v>
      </x:c>
      <x:c r="E5947" s="0" t="s">
        <x:v>116</x:v>
      </x:c>
      <x:c r="F5947" s="0" t="s">
        <x:v>117</x:v>
      </x:c>
      <x:c r="G5947" s="0" t="s">
        <x:v>102</x:v>
      </x:c>
      <x:c r="H5947" s="0" t="s">
        <x:v>103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133</x:v>
      </x:c>
      <x:c r="D5948" s="0" t="s">
        <x:v>134</x:v>
      </x:c>
      <x:c r="E5948" s="0" t="s">
        <x:v>116</x:v>
      </x:c>
      <x:c r="F5948" s="0" t="s">
        <x:v>117</x:v>
      </x:c>
      <x:c r="G5948" s="0" t="s">
        <x:v>102</x:v>
      </x:c>
      <x:c r="H5948" s="0" t="s">
        <x:v>103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133</x:v>
      </x:c>
      <x:c r="D5949" s="0" t="s">
        <x:v>134</x:v>
      </x:c>
      <x:c r="E5949" s="0" t="s">
        <x:v>116</x:v>
      </x:c>
      <x:c r="F5949" s="0" t="s">
        <x:v>117</x:v>
      </x:c>
      <x:c r="G5949" s="0" t="s">
        <x:v>102</x:v>
      </x:c>
      <x:c r="H5949" s="0" t="s">
        <x:v>103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2</x:v>
      </x:c>
    </x:row>
    <x:row r="5950" spans="1:14">
      <x:c r="A5950" s="0" t="s">
        <x:v>2</x:v>
      </x:c>
      <x:c r="B5950" s="0" t="s">
        <x:v>4</x:v>
      </x:c>
      <x:c r="C5950" s="0" t="s">
        <x:v>133</x:v>
      </x:c>
      <x:c r="D5950" s="0" t="s">
        <x:v>134</x:v>
      </x:c>
      <x:c r="E5950" s="0" t="s">
        <x:v>116</x:v>
      </x:c>
      <x:c r="F5950" s="0" t="s">
        <x:v>117</x:v>
      </x:c>
      <x:c r="G5950" s="0" t="s">
        <x:v>102</x:v>
      </x:c>
      <x:c r="H5950" s="0" t="s">
        <x:v>103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</x:v>
      </x:c>
    </x:row>
    <x:row r="5951" spans="1:14">
      <x:c r="A5951" s="0" t="s">
        <x:v>2</x:v>
      </x:c>
      <x:c r="B5951" s="0" t="s">
        <x:v>4</x:v>
      </x:c>
      <x:c r="C5951" s="0" t="s">
        <x:v>133</x:v>
      </x:c>
      <x:c r="D5951" s="0" t="s">
        <x:v>134</x:v>
      </x:c>
      <x:c r="E5951" s="0" t="s">
        <x:v>116</x:v>
      </x:c>
      <x:c r="F5951" s="0" t="s">
        <x:v>117</x:v>
      </x:c>
      <x:c r="G5951" s="0" t="s">
        <x:v>102</x:v>
      </x:c>
      <x:c r="H5951" s="0" t="s">
        <x:v>103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133</x:v>
      </x:c>
      <x:c r="D5952" s="0" t="s">
        <x:v>134</x:v>
      </x:c>
      <x:c r="E5952" s="0" t="s">
        <x:v>116</x:v>
      </x:c>
      <x:c r="F5952" s="0" t="s">
        <x:v>117</x:v>
      </x:c>
      <x:c r="G5952" s="0" t="s">
        <x:v>102</x:v>
      </x:c>
      <x:c r="H5952" s="0" t="s">
        <x:v>103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133</x:v>
      </x:c>
      <x:c r="D5953" s="0" t="s">
        <x:v>134</x:v>
      </x:c>
      <x:c r="E5953" s="0" t="s">
        <x:v>116</x:v>
      </x:c>
      <x:c r="F5953" s="0" t="s">
        <x:v>117</x:v>
      </x:c>
      <x:c r="G5953" s="0" t="s">
        <x:v>102</x:v>
      </x:c>
      <x:c r="H5953" s="0" t="s">
        <x:v>103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32</x:v>
      </x:c>
    </x:row>
    <x:row r="5954" spans="1:14">
      <x:c r="A5954" s="0" t="s">
        <x:v>2</x:v>
      </x:c>
      <x:c r="B5954" s="0" t="s">
        <x:v>4</x:v>
      </x:c>
      <x:c r="C5954" s="0" t="s">
        <x:v>133</x:v>
      </x:c>
      <x:c r="D5954" s="0" t="s">
        <x:v>134</x:v>
      </x:c>
      <x:c r="E5954" s="0" t="s">
        <x:v>116</x:v>
      </x:c>
      <x:c r="F5954" s="0" t="s">
        <x:v>117</x:v>
      </x:c>
      <x:c r="G5954" s="0" t="s">
        <x:v>102</x:v>
      </x:c>
      <x:c r="H5954" s="0" t="s">
        <x:v>103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6</x:v>
      </x:c>
    </x:row>
    <x:row r="5955" spans="1:14">
      <x:c r="A5955" s="0" t="s">
        <x:v>2</x:v>
      </x:c>
      <x:c r="B5955" s="0" t="s">
        <x:v>4</x:v>
      </x:c>
      <x:c r="C5955" s="0" t="s">
        <x:v>133</x:v>
      </x:c>
      <x:c r="D5955" s="0" t="s">
        <x:v>134</x:v>
      </x:c>
      <x:c r="E5955" s="0" t="s">
        <x:v>116</x:v>
      </x:c>
      <x:c r="F5955" s="0" t="s">
        <x:v>117</x:v>
      </x:c>
      <x:c r="G5955" s="0" t="s">
        <x:v>102</x:v>
      </x:c>
      <x:c r="H5955" s="0" t="s">
        <x:v>103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133</x:v>
      </x:c>
      <x:c r="D5956" s="0" t="s">
        <x:v>134</x:v>
      </x:c>
      <x:c r="E5956" s="0" t="s">
        <x:v>116</x:v>
      </x:c>
      <x:c r="F5956" s="0" t="s">
        <x:v>117</x:v>
      </x:c>
      <x:c r="G5956" s="0" t="s">
        <x:v>102</x:v>
      </x:c>
      <x:c r="H5956" s="0" t="s">
        <x:v>103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133</x:v>
      </x:c>
      <x:c r="D5957" s="0" t="s">
        <x:v>134</x:v>
      </x:c>
      <x:c r="E5957" s="0" t="s">
        <x:v>116</x:v>
      </x:c>
      <x:c r="F5957" s="0" t="s">
        <x:v>117</x:v>
      </x:c>
      <x:c r="G5957" s="0" t="s">
        <x:v>102</x:v>
      </x:c>
      <x:c r="H5957" s="0" t="s">
        <x:v>103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133</x:v>
      </x:c>
      <x:c r="D5958" s="0" t="s">
        <x:v>134</x:v>
      </x:c>
      <x:c r="E5958" s="0" t="s">
        <x:v>116</x:v>
      </x:c>
      <x:c r="F5958" s="0" t="s">
        <x:v>117</x:v>
      </x:c>
      <x:c r="G5958" s="0" t="s">
        <x:v>102</x:v>
      </x:c>
      <x:c r="H5958" s="0" t="s">
        <x:v>103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7</x:v>
      </x:c>
    </x:row>
    <x:row r="5959" spans="1:14">
      <x:c r="A5959" s="0" t="s">
        <x:v>2</x:v>
      </x:c>
      <x:c r="B5959" s="0" t="s">
        <x:v>4</x:v>
      </x:c>
      <x:c r="C5959" s="0" t="s">
        <x:v>133</x:v>
      </x:c>
      <x:c r="D5959" s="0" t="s">
        <x:v>134</x:v>
      </x:c>
      <x:c r="E5959" s="0" t="s">
        <x:v>116</x:v>
      </x:c>
      <x:c r="F5959" s="0" t="s">
        <x:v>117</x:v>
      </x:c>
      <x:c r="G5959" s="0" t="s">
        <x:v>102</x:v>
      </x:c>
      <x:c r="H5959" s="0" t="s">
        <x:v>103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133</x:v>
      </x:c>
      <x:c r="D5960" s="0" t="s">
        <x:v>134</x:v>
      </x:c>
      <x:c r="E5960" s="0" t="s">
        <x:v>116</x:v>
      </x:c>
      <x:c r="F5960" s="0" t="s">
        <x:v>117</x:v>
      </x:c>
      <x:c r="G5960" s="0" t="s">
        <x:v>102</x:v>
      </x:c>
      <x:c r="H5960" s="0" t="s">
        <x:v>103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</x:v>
      </x:c>
    </x:row>
    <x:row r="5961" spans="1:14">
      <x:c r="A5961" s="0" t="s">
        <x:v>2</x:v>
      </x:c>
      <x:c r="B5961" s="0" t="s">
        <x:v>4</x:v>
      </x:c>
      <x:c r="C5961" s="0" t="s">
        <x:v>133</x:v>
      </x:c>
      <x:c r="D5961" s="0" t="s">
        <x:v>134</x:v>
      </x:c>
      <x:c r="E5961" s="0" t="s">
        <x:v>116</x:v>
      </x:c>
      <x:c r="F5961" s="0" t="s">
        <x:v>117</x:v>
      </x:c>
      <x:c r="G5961" s="0" t="s">
        <x:v>102</x:v>
      </x:c>
      <x:c r="H5961" s="0" t="s">
        <x:v>103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133</x:v>
      </x:c>
      <x:c r="D5962" s="0" t="s">
        <x:v>134</x:v>
      </x:c>
      <x:c r="E5962" s="0" t="s">
        <x:v>116</x:v>
      </x:c>
      <x:c r="F5962" s="0" t="s">
        <x:v>117</x:v>
      </x:c>
      <x:c r="G5962" s="0" t="s">
        <x:v>102</x:v>
      </x:c>
      <x:c r="H5962" s="0" t="s">
        <x:v>103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133</x:v>
      </x:c>
      <x:c r="D5963" s="0" t="s">
        <x:v>134</x:v>
      </x:c>
      <x:c r="E5963" s="0" t="s">
        <x:v>116</x:v>
      </x:c>
      <x:c r="F5963" s="0" t="s">
        <x:v>117</x:v>
      </x:c>
      <x:c r="G5963" s="0" t="s">
        <x:v>102</x:v>
      </x:c>
      <x:c r="H5963" s="0" t="s">
        <x:v>103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133</x:v>
      </x:c>
      <x:c r="D5964" s="0" t="s">
        <x:v>134</x:v>
      </x:c>
      <x:c r="E5964" s="0" t="s">
        <x:v>116</x:v>
      </x:c>
      <x:c r="F5964" s="0" t="s">
        <x:v>117</x:v>
      </x:c>
      <x:c r="G5964" s="0" t="s">
        <x:v>102</x:v>
      </x:c>
      <x:c r="H5964" s="0" t="s">
        <x:v>103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1111</x:v>
      </x:c>
    </x:row>
    <x:row r="5965" spans="1:14">
      <x:c r="A5965" s="0" t="s">
        <x:v>2</x:v>
      </x:c>
      <x:c r="B5965" s="0" t="s">
        <x:v>4</x:v>
      </x:c>
      <x:c r="C5965" s="0" t="s">
        <x:v>133</x:v>
      </x:c>
      <x:c r="D5965" s="0" t="s">
        <x:v>134</x:v>
      </x:c>
      <x:c r="E5965" s="0" t="s">
        <x:v>116</x:v>
      </x:c>
      <x:c r="F5965" s="0" t="s">
        <x:v>117</x:v>
      </x:c>
      <x:c r="G5965" s="0" t="s">
        <x:v>102</x:v>
      </x:c>
      <x:c r="H5965" s="0" t="s">
        <x:v>103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1250</x:v>
      </x:c>
    </x:row>
    <x:row r="5966" spans="1:14">
      <x:c r="A5966" s="0" t="s">
        <x:v>2</x:v>
      </x:c>
      <x:c r="B5966" s="0" t="s">
        <x:v>4</x:v>
      </x:c>
      <x:c r="C5966" s="0" t="s">
        <x:v>133</x:v>
      </x:c>
      <x:c r="D5966" s="0" t="s">
        <x:v>134</x:v>
      </x:c>
      <x:c r="E5966" s="0" t="s">
        <x:v>116</x:v>
      </x:c>
      <x:c r="F5966" s="0" t="s">
        <x:v>117</x:v>
      </x:c>
      <x:c r="G5966" s="0" t="s">
        <x:v>104</x:v>
      </x:c>
      <x:c r="H5966" s="0" t="s">
        <x:v>105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133</x:v>
      </x:c>
      <x:c r="D5967" s="0" t="s">
        <x:v>134</x:v>
      </x:c>
      <x:c r="E5967" s="0" t="s">
        <x:v>116</x:v>
      </x:c>
      <x:c r="F5967" s="0" t="s">
        <x:v>117</x:v>
      </x:c>
      <x:c r="G5967" s="0" t="s">
        <x:v>104</x:v>
      </x:c>
      <x:c r="H5967" s="0" t="s">
        <x:v>105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133</x:v>
      </x:c>
      <x:c r="D5968" s="0" t="s">
        <x:v>134</x:v>
      </x:c>
      <x:c r="E5968" s="0" t="s">
        <x:v>116</x:v>
      </x:c>
      <x:c r="F5968" s="0" t="s">
        <x:v>117</x:v>
      </x:c>
      <x:c r="G5968" s="0" t="s">
        <x:v>104</x:v>
      </x:c>
      <x:c r="H5968" s="0" t="s">
        <x:v>105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133</x:v>
      </x:c>
      <x:c r="D5969" s="0" t="s">
        <x:v>134</x:v>
      </x:c>
      <x:c r="E5969" s="0" t="s">
        <x:v>116</x:v>
      </x:c>
      <x:c r="F5969" s="0" t="s">
        <x:v>117</x:v>
      </x:c>
      <x:c r="G5969" s="0" t="s">
        <x:v>104</x:v>
      </x:c>
      <x:c r="H5969" s="0" t="s">
        <x:v>105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133</x:v>
      </x:c>
      <x:c r="D5970" s="0" t="s">
        <x:v>134</x:v>
      </x:c>
      <x:c r="E5970" s="0" t="s">
        <x:v>116</x:v>
      </x:c>
      <x:c r="F5970" s="0" t="s">
        <x:v>117</x:v>
      </x:c>
      <x:c r="G5970" s="0" t="s">
        <x:v>104</x:v>
      </x:c>
      <x:c r="H5970" s="0" t="s">
        <x:v>105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133</x:v>
      </x:c>
      <x:c r="D5971" s="0" t="s">
        <x:v>134</x:v>
      </x:c>
      <x:c r="E5971" s="0" t="s">
        <x:v>116</x:v>
      </x:c>
      <x:c r="F5971" s="0" t="s">
        <x:v>117</x:v>
      </x:c>
      <x:c r="G5971" s="0" t="s">
        <x:v>104</x:v>
      </x:c>
      <x:c r="H5971" s="0" t="s">
        <x:v>105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133</x:v>
      </x:c>
      <x:c r="D5972" s="0" t="s">
        <x:v>134</x:v>
      </x:c>
      <x:c r="E5972" s="0" t="s">
        <x:v>116</x:v>
      </x:c>
      <x:c r="F5972" s="0" t="s">
        <x:v>117</x:v>
      </x:c>
      <x:c r="G5972" s="0" t="s">
        <x:v>104</x:v>
      </x:c>
      <x:c r="H5972" s="0" t="s">
        <x:v>105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133</x:v>
      </x:c>
      <x:c r="D5973" s="0" t="s">
        <x:v>134</x:v>
      </x:c>
      <x:c r="E5973" s="0" t="s">
        <x:v>116</x:v>
      </x:c>
      <x:c r="F5973" s="0" t="s">
        <x:v>117</x:v>
      </x:c>
      <x:c r="G5973" s="0" t="s">
        <x:v>104</x:v>
      </x:c>
      <x:c r="H5973" s="0" t="s">
        <x:v>105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133</x:v>
      </x:c>
      <x:c r="D5974" s="0" t="s">
        <x:v>134</x:v>
      </x:c>
      <x:c r="E5974" s="0" t="s">
        <x:v>116</x:v>
      </x:c>
      <x:c r="F5974" s="0" t="s">
        <x:v>117</x:v>
      </x:c>
      <x:c r="G5974" s="0" t="s">
        <x:v>104</x:v>
      </x:c>
      <x:c r="H5974" s="0" t="s">
        <x:v>105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133</x:v>
      </x:c>
      <x:c r="D5975" s="0" t="s">
        <x:v>134</x:v>
      </x:c>
      <x:c r="E5975" s="0" t="s">
        <x:v>116</x:v>
      </x:c>
      <x:c r="F5975" s="0" t="s">
        <x:v>117</x:v>
      </x:c>
      <x:c r="G5975" s="0" t="s">
        <x:v>104</x:v>
      </x:c>
      <x:c r="H5975" s="0" t="s">
        <x:v>105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133</x:v>
      </x:c>
      <x:c r="D5976" s="0" t="s">
        <x:v>134</x:v>
      </x:c>
      <x:c r="E5976" s="0" t="s">
        <x:v>116</x:v>
      </x:c>
      <x:c r="F5976" s="0" t="s">
        <x:v>117</x:v>
      </x:c>
      <x:c r="G5976" s="0" t="s">
        <x:v>104</x:v>
      </x:c>
      <x:c r="H5976" s="0" t="s">
        <x:v>105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133</x:v>
      </x:c>
      <x:c r="D5977" s="0" t="s">
        <x:v>134</x:v>
      </x:c>
      <x:c r="E5977" s="0" t="s">
        <x:v>116</x:v>
      </x:c>
      <x:c r="F5977" s="0" t="s">
        <x:v>117</x:v>
      </x:c>
      <x:c r="G5977" s="0" t="s">
        <x:v>104</x:v>
      </x:c>
      <x:c r="H5977" s="0" t="s">
        <x:v>105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133</x:v>
      </x:c>
      <x:c r="D5978" s="0" t="s">
        <x:v>134</x:v>
      </x:c>
      <x:c r="E5978" s="0" t="s">
        <x:v>116</x:v>
      </x:c>
      <x:c r="F5978" s="0" t="s">
        <x:v>117</x:v>
      </x:c>
      <x:c r="G5978" s="0" t="s">
        <x:v>104</x:v>
      </x:c>
      <x:c r="H5978" s="0" t="s">
        <x:v>105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133</x:v>
      </x:c>
      <x:c r="D5979" s="0" t="s">
        <x:v>134</x:v>
      </x:c>
      <x:c r="E5979" s="0" t="s">
        <x:v>116</x:v>
      </x:c>
      <x:c r="F5979" s="0" t="s">
        <x:v>117</x:v>
      </x:c>
      <x:c r="G5979" s="0" t="s">
        <x:v>104</x:v>
      </x:c>
      <x:c r="H5979" s="0" t="s">
        <x:v>105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133</x:v>
      </x:c>
      <x:c r="D5980" s="0" t="s">
        <x:v>134</x:v>
      </x:c>
      <x:c r="E5980" s="0" t="s">
        <x:v>116</x:v>
      </x:c>
      <x:c r="F5980" s="0" t="s">
        <x:v>117</x:v>
      </x:c>
      <x:c r="G5980" s="0" t="s">
        <x:v>104</x:v>
      </x:c>
      <x:c r="H5980" s="0" t="s">
        <x:v>105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133</x:v>
      </x:c>
      <x:c r="D5981" s="0" t="s">
        <x:v>134</x:v>
      </x:c>
      <x:c r="E5981" s="0" t="s">
        <x:v>116</x:v>
      </x:c>
      <x:c r="F5981" s="0" t="s">
        <x:v>117</x:v>
      </x:c>
      <x:c r="G5981" s="0" t="s">
        <x:v>104</x:v>
      </x:c>
      <x:c r="H5981" s="0" t="s">
        <x:v>105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133</x:v>
      </x:c>
      <x:c r="D5982" s="0" t="s">
        <x:v>134</x:v>
      </x:c>
      <x:c r="E5982" s="0" t="s">
        <x:v>116</x:v>
      </x:c>
      <x:c r="F5982" s="0" t="s">
        <x:v>117</x:v>
      </x:c>
      <x:c r="G5982" s="0" t="s">
        <x:v>104</x:v>
      </x:c>
      <x:c r="H5982" s="0" t="s">
        <x:v>105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133</x:v>
      </x:c>
      <x:c r="D5983" s="0" t="s">
        <x:v>134</x:v>
      </x:c>
      <x:c r="E5983" s="0" t="s">
        <x:v>116</x:v>
      </x:c>
      <x:c r="F5983" s="0" t="s">
        <x:v>117</x:v>
      </x:c>
      <x:c r="G5983" s="0" t="s">
        <x:v>104</x:v>
      </x:c>
      <x:c r="H5983" s="0" t="s">
        <x:v>105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133</x:v>
      </x:c>
      <x:c r="D5984" s="0" t="s">
        <x:v>134</x:v>
      </x:c>
      <x:c r="E5984" s="0" t="s">
        <x:v>116</x:v>
      </x:c>
      <x:c r="F5984" s="0" t="s">
        <x:v>117</x:v>
      </x:c>
      <x:c r="G5984" s="0" t="s">
        <x:v>104</x:v>
      </x:c>
      <x:c r="H5984" s="0" t="s">
        <x:v>105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133</x:v>
      </x:c>
      <x:c r="D5985" s="0" t="s">
        <x:v>134</x:v>
      </x:c>
      <x:c r="E5985" s="0" t="s">
        <x:v>116</x:v>
      </x:c>
      <x:c r="F5985" s="0" t="s">
        <x:v>117</x:v>
      </x:c>
      <x:c r="G5985" s="0" t="s">
        <x:v>104</x:v>
      </x:c>
      <x:c r="H5985" s="0" t="s">
        <x:v>105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133</x:v>
      </x:c>
      <x:c r="D5986" s="0" t="s">
        <x:v>134</x:v>
      </x:c>
      <x:c r="E5986" s="0" t="s">
        <x:v>116</x:v>
      </x:c>
      <x:c r="F5986" s="0" t="s">
        <x:v>117</x:v>
      </x:c>
      <x:c r="G5986" s="0" t="s">
        <x:v>104</x:v>
      </x:c>
      <x:c r="H5986" s="0" t="s">
        <x:v>105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133</x:v>
      </x:c>
      <x:c r="D5987" s="0" t="s">
        <x:v>134</x:v>
      </x:c>
      <x:c r="E5987" s="0" t="s">
        <x:v>116</x:v>
      </x:c>
      <x:c r="F5987" s="0" t="s">
        <x:v>117</x:v>
      </x:c>
      <x:c r="G5987" s="0" t="s">
        <x:v>104</x:v>
      </x:c>
      <x:c r="H5987" s="0" t="s">
        <x:v>105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133</x:v>
      </x:c>
      <x:c r="D5988" s="0" t="s">
        <x:v>134</x:v>
      </x:c>
      <x:c r="E5988" s="0" t="s">
        <x:v>116</x:v>
      </x:c>
      <x:c r="F5988" s="0" t="s">
        <x:v>117</x:v>
      </x:c>
      <x:c r="G5988" s="0" t="s">
        <x:v>104</x:v>
      </x:c>
      <x:c r="H5988" s="0" t="s">
        <x:v>105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133</x:v>
      </x:c>
      <x:c r="D5989" s="0" t="s">
        <x:v>134</x:v>
      </x:c>
      <x:c r="E5989" s="0" t="s">
        <x:v>116</x:v>
      </x:c>
      <x:c r="F5989" s="0" t="s">
        <x:v>117</x:v>
      </x:c>
      <x:c r="G5989" s="0" t="s">
        <x:v>104</x:v>
      </x:c>
      <x:c r="H5989" s="0" t="s">
        <x:v>105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133</x:v>
      </x:c>
      <x:c r="D5990" s="0" t="s">
        <x:v>134</x:v>
      </x:c>
      <x:c r="E5990" s="0" t="s">
        <x:v>116</x:v>
      </x:c>
      <x:c r="F5990" s="0" t="s">
        <x:v>117</x:v>
      </x:c>
      <x:c r="G5990" s="0" t="s">
        <x:v>104</x:v>
      </x:c>
      <x:c r="H5990" s="0" t="s">
        <x:v>105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133</x:v>
      </x:c>
      <x:c r="D5991" s="0" t="s">
        <x:v>134</x:v>
      </x:c>
      <x:c r="E5991" s="0" t="s">
        <x:v>116</x:v>
      </x:c>
      <x:c r="F5991" s="0" t="s">
        <x:v>117</x:v>
      </x:c>
      <x:c r="G5991" s="0" t="s">
        <x:v>104</x:v>
      </x:c>
      <x:c r="H5991" s="0" t="s">
        <x:v>105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133</x:v>
      </x:c>
      <x:c r="D5992" s="0" t="s">
        <x:v>134</x:v>
      </x:c>
      <x:c r="E5992" s="0" t="s">
        <x:v>116</x:v>
      </x:c>
      <x:c r="F5992" s="0" t="s">
        <x:v>117</x:v>
      </x:c>
      <x:c r="G5992" s="0" t="s">
        <x:v>104</x:v>
      </x:c>
      <x:c r="H5992" s="0" t="s">
        <x:v>105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133</x:v>
      </x:c>
      <x:c r="D5993" s="0" t="s">
        <x:v>134</x:v>
      </x:c>
      <x:c r="E5993" s="0" t="s">
        <x:v>116</x:v>
      </x:c>
      <x:c r="F5993" s="0" t="s">
        <x:v>117</x:v>
      </x:c>
      <x:c r="G5993" s="0" t="s">
        <x:v>104</x:v>
      </x:c>
      <x:c r="H5993" s="0" t="s">
        <x:v>105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133</x:v>
      </x:c>
      <x:c r="D5994" s="0" t="s">
        <x:v>134</x:v>
      </x:c>
      <x:c r="E5994" s="0" t="s">
        <x:v>116</x:v>
      </x:c>
      <x:c r="F5994" s="0" t="s">
        <x:v>117</x:v>
      </x:c>
      <x:c r="G5994" s="0" t="s">
        <x:v>104</x:v>
      </x:c>
      <x:c r="H5994" s="0" t="s">
        <x:v>105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133</x:v>
      </x:c>
      <x:c r="D5995" s="0" t="s">
        <x:v>134</x:v>
      </x:c>
      <x:c r="E5995" s="0" t="s">
        <x:v>116</x:v>
      </x:c>
      <x:c r="F5995" s="0" t="s">
        <x:v>117</x:v>
      </x:c>
      <x:c r="G5995" s="0" t="s">
        <x:v>104</x:v>
      </x:c>
      <x:c r="H5995" s="0" t="s">
        <x:v>105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133</x:v>
      </x:c>
      <x:c r="D5996" s="0" t="s">
        <x:v>134</x:v>
      </x:c>
      <x:c r="E5996" s="0" t="s">
        <x:v>116</x:v>
      </x:c>
      <x:c r="F5996" s="0" t="s">
        <x:v>117</x:v>
      </x:c>
      <x:c r="G5996" s="0" t="s">
        <x:v>104</x:v>
      </x:c>
      <x:c r="H5996" s="0" t="s">
        <x:v>105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133</x:v>
      </x:c>
      <x:c r="D5997" s="0" t="s">
        <x:v>134</x:v>
      </x:c>
      <x:c r="E5997" s="0" t="s">
        <x:v>116</x:v>
      </x:c>
      <x:c r="F5997" s="0" t="s">
        <x:v>117</x:v>
      </x:c>
      <x:c r="G5997" s="0" t="s">
        <x:v>104</x:v>
      </x:c>
      <x:c r="H5997" s="0" t="s">
        <x:v>105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133</x:v>
      </x:c>
      <x:c r="D5998" s="0" t="s">
        <x:v>134</x:v>
      </x:c>
      <x:c r="E5998" s="0" t="s">
        <x:v>116</x:v>
      </x:c>
      <x:c r="F5998" s="0" t="s">
        <x:v>117</x:v>
      </x:c>
      <x:c r="G5998" s="0" t="s">
        <x:v>104</x:v>
      </x:c>
      <x:c r="H5998" s="0" t="s">
        <x:v>105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133</x:v>
      </x:c>
      <x:c r="D5999" s="0" t="s">
        <x:v>134</x:v>
      </x:c>
      <x:c r="E5999" s="0" t="s">
        <x:v>116</x:v>
      </x:c>
      <x:c r="F5999" s="0" t="s">
        <x:v>117</x:v>
      </x:c>
      <x:c r="G5999" s="0" t="s">
        <x:v>104</x:v>
      </x:c>
      <x:c r="H5999" s="0" t="s">
        <x:v>105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133</x:v>
      </x:c>
      <x:c r="D6000" s="0" t="s">
        <x:v>134</x:v>
      </x:c>
      <x:c r="E6000" s="0" t="s">
        <x:v>116</x:v>
      </x:c>
      <x:c r="F6000" s="0" t="s">
        <x:v>117</x:v>
      </x:c>
      <x:c r="G6000" s="0" t="s">
        <x:v>104</x:v>
      </x:c>
      <x:c r="H6000" s="0" t="s">
        <x:v>105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133</x:v>
      </x:c>
      <x:c r="D6001" s="0" t="s">
        <x:v>134</x:v>
      </x:c>
      <x:c r="E6001" s="0" t="s">
        <x:v>116</x:v>
      </x:c>
      <x:c r="F6001" s="0" t="s">
        <x:v>117</x:v>
      </x:c>
      <x:c r="G6001" s="0" t="s">
        <x:v>104</x:v>
      </x:c>
      <x:c r="H6001" s="0" t="s">
        <x:v>105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116</x:v>
      </x:c>
      <x:c r="F6002" s="0" t="s">
        <x:v>117</x:v>
      </x:c>
      <x:c r="G6002" s="0" t="s">
        <x:v>104</x:v>
      </x:c>
      <x:c r="H6002" s="0" t="s">
        <x:v>105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116</x:v>
      </x:c>
      <x:c r="F6003" s="0" t="s">
        <x:v>117</x:v>
      </x:c>
      <x:c r="G6003" s="0" t="s">
        <x:v>104</x:v>
      </x:c>
      <x:c r="H6003" s="0" t="s">
        <x:v>105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116</x:v>
      </x:c>
      <x:c r="F6004" s="0" t="s">
        <x:v>117</x:v>
      </x:c>
      <x:c r="G6004" s="0" t="s">
        <x:v>104</x:v>
      </x:c>
      <x:c r="H6004" s="0" t="s">
        <x:v>105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116</x:v>
      </x:c>
      <x:c r="F6005" s="0" t="s">
        <x:v>117</x:v>
      </x:c>
      <x:c r="G6005" s="0" t="s">
        <x:v>104</x:v>
      </x:c>
      <x:c r="H6005" s="0" t="s">
        <x:v>105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116</x:v>
      </x:c>
      <x:c r="F6006" s="0" t="s">
        <x:v>117</x:v>
      </x:c>
      <x:c r="G6006" s="0" t="s">
        <x:v>104</x:v>
      </x:c>
      <x:c r="H6006" s="0" t="s">
        <x:v>105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116</x:v>
      </x:c>
      <x:c r="F6007" s="0" t="s">
        <x:v>117</x:v>
      </x:c>
      <x:c r="G6007" s="0" t="s">
        <x:v>104</x:v>
      </x:c>
      <x:c r="H6007" s="0" t="s">
        <x:v>105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116</x:v>
      </x:c>
      <x:c r="F6008" s="0" t="s">
        <x:v>117</x:v>
      </x:c>
      <x:c r="G6008" s="0" t="s">
        <x:v>106</x:v>
      </x:c>
      <x:c r="H6008" s="0" t="s">
        <x:v>107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48</x:v>
      </x:c>
    </x:row>
    <x:row r="6009" spans="1:14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116</x:v>
      </x:c>
      <x:c r="F6009" s="0" t="s">
        <x:v>117</x:v>
      </x:c>
      <x:c r="G6009" s="0" t="s">
        <x:v>106</x:v>
      </x:c>
      <x:c r="H6009" s="0" t="s">
        <x:v>107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57</x:v>
      </x:c>
    </x:row>
    <x:row r="6010" spans="1:14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116</x:v>
      </x:c>
      <x:c r="F6010" s="0" t="s">
        <x:v>117</x:v>
      </x:c>
      <x:c r="G6010" s="0" t="s">
        <x:v>106</x:v>
      </x:c>
      <x:c r="H6010" s="0" t="s">
        <x:v>107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116</x:v>
      </x:c>
      <x:c r="F6011" s="0" t="s">
        <x:v>117</x:v>
      </x:c>
      <x:c r="G6011" s="0" t="s">
        <x:v>106</x:v>
      </x:c>
      <x:c r="H6011" s="0" t="s">
        <x:v>107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116</x:v>
      </x:c>
      <x:c r="F6012" s="0" t="s">
        <x:v>117</x:v>
      </x:c>
      <x:c r="G6012" s="0" t="s">
        <x:v>106</x:v>
      </x:c>
      <x:c r="H6012" s="0" t="s">
        <x:v>107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116</x:v>
      </x:c>
      <x:c r="F6013" s="0" t="s">
        <x:v>117</x:v>
      </x:c>
      <x:c r="G6013" s="0" t="s">
        <x:v>106</x:v>
      </x:c>
      <x:c r="H6013" s="0" t="s">
        <x:v>107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116</x:v>
      </x:c>
      <x:c r="F6014" s="0" t="s">
        <x:v>117</x:v>
      </x:c>
      <x:c r="G6014" s="0" t="s">
        <x:v>106</x:v>
      </x:c>
      <x:c r="H6014" s="0" t="s">
        <x:v>107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116</x:v>
      </x:c>
      <x:c r="F6015" s="0" t="s">
        <x:v>117</x:v>
      </x:c>
      <x:c r="G6015" s="0" t="s">
        <x:v>106</x:v>
      </x:c>
      <x:c r="H6015" s="0" t="s">
        <x:v>107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</x:v>
      </x:c>
    </x:row>
    <x:row r="6016" spans="1:14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116</x:v>
      </x:c>
      <x:c r="F6016" s="0" t="s">
        <x:v>117</x:v>
      </x:c>
      <x:c r="G6016" s="0" t="s">
        <x:v>106</x:v>
      </x:c>
      <x:c r="H6016" s="0" t="s">
        <x:v>107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116</x:v>
      </x:c>
      <x:c r="F6017" s="0" t="s">
        <x:v>117</x:v>
      </x:c>
      <x:c r="G6017" s="0" t="s">
        <x:v>106</x:v>
      </x:c>
      <x:c r="H6017" s="0" t="s">
        <x:v>107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116</x:v>
      </x:c>
      <x:c r="F6018" s="0" t="s">
        <x:v>117</x:v>
      </x:c>
      <x:c r="G6018" s="0" t="s">
        <x:v>106</x:v>
      </x:c>
      <x:c r="H6018" s="0" t="s">
        <x:v>107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116</x:v>
      </x:c>
      <x:c r="F6019" s="0" t="s">
        <x:v>117</x:v>
      </x:c>
      <x:c r="G6019" s="0" t="s">
        <x:v>106</x:v>
      </x:c>
      <x:c r="H6019" s="0" t="s">
        <x:v>107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116</x:v>
      </x:c>
      <x:c r="F6020" s="0" t="s">
        <x:v>117</x:v>
      </x:c>
      <x:c r="G6020" s="0" t="s">
        <x:v>106</x:v>
      </x:c>
      <x:c r="H6020" s="0" t="s">
        <x:v>107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116</x:v>
      </x:c>
      <x:c r="F6021" s="0" t="s">
        <x:v>117</x:v>
      </x:c>
      <x:c r="G6021" s="0" t="s">
        <x:v>106</x:v>
      </x:c>
      <x:c r="H6021" s="0" t="s">
        <x:v>107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116</x:v>
      </x:c>
      <x:c r="F6022" s="0" t="s">
        <x:v>117</x:v>
      </x:c>
      <x:c r="G6022" s="0" t="s">
        <x:v>106</x:v>
      </x:c>
      <x:c r="H6022" s="0" t="s">
        <x:v>107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116</x:v>
      </x:c>
      <x:c r="F6023" s="0" t="s">
        <x:v>117</x:v>
      </x:c>
      <x:c r="G6023" s="0" t="s">
        <x:v>106</x:v>
      </x:c>
      <x:c r="H6023" s="0" t="s">
        <x:v>107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116</x:v>
      </x:c>
      <x:c r="F6024" s="0" t="s">
        <x:v>117</x:v>
      </x:c>
      <x:c r="G6024" s="0" t="s">
        <x:v>106</x:v>
      </x:c>
      <x:c r="H6024" s="0" t="s">
        <x:v>107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116</x:v>
      </x:c>
      <x:c r="F6025" s="0" t="s">
        <x:v>117</x:v>
      </x:c>
      <x:c r="G6025" s="0" t="s">
        <x:v>106</x:v>
      </x:c>
      <x:c r="H6025" s="0" t="s">
        <x:v>107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116</x:v>
      </x:c>
      <x:c r="F6026" s="0" t="s">
        <x:v>117</x:v>
      </x:c>
      <x:c r="G6026" s="0" t="s">
        <x:v>106</x:v>
      </x:c>
      <x:c r="H6026" s="0" t="s">
        <x:v>107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116</x:v>
      </x:c>
      <x:c r="F6027" s="0" t="s">
        <x:v>117</x:v>
      </x:c>
      <x:c r="G6027" s="0" t="s">
        <x:v>106</x:v>
      </x:c>
      <x:c r="H6027" s="0" t="s">
        <x:v>107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116</x:v>
      </x:c>
      <x:c r="F6028" s="0" t="s">
        <x:v>117</x:v>
      </x:c>
      <x:c r="G6028" s="0" t="s">
        <x:v>106</x:v>
      </x:c>
      <x:c r="H6028" s="0" t="s">
        <x:v>107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116</x:v>
      </x:c>
      <x:c r="F6029" s="0" t="s">
        <x:v>117</x:v>
      </x:c>
      <x:c r="G6029" s="0" t="s">
        <x:v>106</x:v>
      </x:c>
      <x:c r="H6029" s="0" t="s">
        <x:v>107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116</x:v>
      </x:c>
      <x:c r="F6030" s="0" t="s">
        <x:v>117</x:v>
      </x:c>
      <x:c r="G6030" s="0" t="s">
        <x:v>106</x:v>
      </x:c>
      <x:c r="H6030" s="0" t="s">
        <x:v>107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116</x:v>
      </x:c>
      <x:c r="F6031" s="0" t="s">
        <x:v>117</x:v>
      </x:c>
      <x:c r="G6031" s="0" t="s">
        <x:v>106</x:v>
      </x:c>
      <x:c r="H6031" s="0" t="s">
        <x:v>107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116</x:v>
      </x:c>
      <x:c r="F6032" s="0" t="s">
        <x:v>117</x:v>
      </x:c>
      <x:c r="G6032" s="0" t="s">
        <x:v>106</x:v>
      </x:c>
      <x:c r="H6032" s="0" t="s">
        <x:v>107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116</x:v>
      </x:c>
      <x:c r="F6033" s="0" t="s">
        <x:v>117</x:v>
      </x:c>
      <x:c r="G6033" s="0" t="s">
        <x:v>106</x:v>
      </x:c>
      <x:c r="H6033" s="0" t="s">
        <x:v>107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116</x:v>
      </x:c>
      <x:c r="F6034" s="0" t="s">
        <x:v>117</x:v>
      </x:c>
      <x:c r="G6034" s="0" t="s">
        <x:v>106</x:v>
      </x:c>
      <x:c r="H6034" s="0" t="s">
        <x:v>107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116</x:v>
      </x:c>
      <x:c r="F6035" s="0" t="s">
        <x:v>117</x:v>
      </x:c>
      <x:c r="G6035" s="0" t="s">
        <x:v>106</x:v>
      </x:c>
      <x:c r="H6035" s="0" t="s">
        <x:v>107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116</x:v>
      </x:c>
      <x:c r="F6036" s="0" t="s">
        <x:v>117</x:v>
      </x:c>
      <x:c r="G6036" s="0" t="s">
        <x:v>106</x:v>
      </x:c>
      <x:c r="H6036" s="0" t="s">
        <x:v>107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116</x:v>
      </x:c>
      <x:c r="F6037" s="0" t="s">
        <x:v>117</x:v>
      </x:c>
      <x:c r="G6037" s="0" t="s">
        <x:v>106</x:v>
      </x:c>
      <x:c r="H6037" s="0" t="s">
        <x:v>107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116</x:v>
      </x:c>
      <x:c r="F6038" s="0" t="s">
        <x:v>117</x:v>
      </x:c>
      <x:c r="G6038" s="0" t="s">
        <x:v>106</x:v>
      </x:c>
      <x:c r="H6038" s="0" t="s">
        <x:v>107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116</x:v>
      </x:c>
      <x:c r="F6039" s="0" t="s">
        <x:v>117</x:v>
      </x:c>
      <x:c r="G6039" s="0" t="s">
        <x:v>106</x:v>
      </x:c>
      <x:c r="H6039" s="0" t="s">
        <x:v>107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116</x:v>
      </x:c>
      <x:c r="F6040" s="0" t="s">
        <x:v>117</x:v>
      </x:c>
      <x:c r="G6040" s="0" t="s">
        <x:v>106</x:v>
      </x:c>
      <x:c r="H6040" s="0" t="s">
        <x:v>107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116</x:v>
      </x:c>
      <x:c r="F6041" s="0" t="s">
        <x:v>117</x:v>
      </x:c>
      <x:c r="G6041" s="0" t="s">
        <x:v>106</x:v>
      </x:c>
      <x:c r="H6041" s="0" t="s">
        <x:v>107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116</x:v>
      </x:c>
      <x:c r="F6042" s="0" t="s">
        <x:v>117</x:v>
      </x:c>
      <x:c r="G6042" s="0" t="s">
        <x:v>106</x:v>
      </x:c>
      <x:c r="H6042" s="0" t="s">
        <x:v>107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0</x:v>
      </x:c>
    </x:row>
    <x:row r="6043" spans="1:14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116</x:v>
      </x:c>
      <x:c r="F6043" s="0" t="s">
        <x:v>117</x:v>
      </x:c>
      <x:c r="G6043" s="0" t="s">
        <x:v>106</x:v>
      </x:c>
      <x:c r="H6043" s="0" t="s">
        <x:v>107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116</x:v>
      </x:c>
      <x:c r="F6044" s="0" t="s">
        <x:v>117</x:v>
      </x:c>
      <x:c r="G6044" s="0" t="s">
        <x:v>106</x:v>
      </x:c>
      <x:c r="H6044" s="0" t="s">
        <x:v>107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116</x:v>
      </x:c>
      <x:c r="F6045" s="0" t="s">
        <x:v>117</x:v>
      </x:c>
      <x:c r="G6045" s="0" t="s">
        <x:v>106</x:v>
      </x:c>
      <x:c r="H6045" s="0" t="s">
        <x:v>107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116</x:v>
      </x:c>
      <x:c r="F6046" s="0" t="s">
        <x:v>117</x:v>
      </x:c>
      <x:c r="G6046" s="0" t="s">
        <x:v>106</x:v>
      </x:c>
      <x:c r="H6046" s="0" t="s">
        <x:v>107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116</x:v>
      </x:c>
      <x:c r="F6047" s="0" t="s">
        <x:v>117</x:v>
      </x:c>
      <x:c r="G6047" s="0" t="s">
        <x:v>106</x:v>
      </x:c>
      <x:c r="H6047" s="0" t="s">
        <x:v>107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116</x:v>
      </x:c>
      <x:c r="F6048" s="0" t="s">
        <x:v>117</x:v>
      </x:c>
      <x:c r="G6048" s="0" t="s">
        <x:v>106</x:v>
      </x:c>
      <x:c r="H6048" s="0" t="s">
        <x:v>107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116</x:v>
      </x:c>
      <x:c r="F6049" s="0" t="s">
        <x:v>117</x:v>
      </x:c>
      <x:c r="G6049" s="0" t="s">
        <x:v>106</x:v>
      </x:c>
      <x:c r="H6049" s="0" t="s">
        <x:v>107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63</x:v>
      </x:c>
    </x:row>
    <x:row r="6050" spans="1:14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116</x:v>
      </x:c>
      <x:c r="F6050" s="0" t="s">
        <x:v>117</x:v>
      </x:c>
      <x:c r="G6050" s="0" t="s">
        <x:v>108</x:v>
      </x:c>
      <x:c r="H6050" s="0" t="s">
        <x:v>109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107</x:v>
      </x:c>
    </x:row>
    <x:row r="6051" spans="1:14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116</x:v>
      </x:c>
      <x:c r="F6051" s="0" t="s">
        <x:v>117</x:v>
      </x:c>
      <x:c r="G6051" s="0" t="s">
        <x:v>108</x:v>
      </x:c>
      <x:c r="H6051" s="0" t="s">
        <x:v>109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68</x:v>
      </x:c>
    </x:row>
    <x:row r="6052" spans="1:14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116</x:v>
      </x:c>
      <x:c r="F6052" s="0" t="s">
        <x:v>117</x:v>
      </x:c>
      <x:c r="G6052" s="0" t="s">
        <x:v>108</x:v>
      </x:c>
      <x:c r="H6052" s="0" t="s">
        <x:v>109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</x:v>
      </x:c>
    </x:row>
    <x:row r="6053" spans="1:14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116</x:v>
      </x:c>
      <x:c r="F6053" s="0" t="s">
        <x:v>117</x:v>
      </x:c>
      <x:c r="G6053" s="0" t="s">
        <x:v>108</x:v>
      </x:c>
      <x:c r="H6053" s="0" t="s">
        <x:v>109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116</x:v>
      </x:c>
      <x:c r="F6054" s="0" t="s">
        <x:v>117</x:v>
      </x:c>
      <x:c r="G6054" s="0" t="s">
        <x:v>108</x:v>
      </x:c>
      <x:c r="H6054" s="0" t="s">
        <x:v>109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116</x:v>
      </x:c>
      <x:c r="F6055" s="0" t="s">
        <x:v>117</x:v>
      </x:c>
      <x:c r="G6055" s="0" t="s">
        <x:v>108</x:v>
      </x:c>
      <x:c r="H6055" s="0" t="s">
        <x:v>109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116</x:v>
      </x:c>
      <x:c r="F6056" s="0" t="s">
        <x:v>117</x:v>
      </x:c>
      <x:c r="G6056" s="0" t="s">
        <x:v>108</x:v>
      </x:c>
      <x:c r="H6056" s="0" t="s">
        <x:v>109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116</x:v>
      </x:c>
      <x:c r="F6057" s="0" t="s">
        <x:v>117</x:v>
      </x:c>
      <x:c r="G6057" s="0" t="s">
        <x:v>108</x:v>
      </x:c>
      <x:c r="H6057" s="0" t="s">
        <x:v>109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116</x:v>
      </x:c>
      <x:c r="F6058" s="0" t="s">
        <x:v>117</x:v>
      </x:c>
      <x:c r="G6058" s="0" t="s">
        <x:v>108</x:v>
      </x:c>
      <x:c r="H6058" s="0" t="s">
        <x:v>109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116</x:v>
      </x:c>
      <x:c r="F6059" s="0" t="s">
        <x:v>117</x:v>
      </x:c>
      <x:c r="G6059" s="0" t="s">
        <x:v>108</x:v>
      </x:c>
      <x:c r="H6059" s="0" t="s">
        <x:v>109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116</x:v>
      </x:c>
      <x:c r="F6060" s="0" t="s">
        <x:v>117</x:v>
      </x:c>
      <x:c r="G6060" s="0" t="s">
        <x:v>108</x:v>
      </x:c>
      <x:c r="H6060" s="0" t="s">
        <x:v>109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116</x:v>
      </x:c>
      <x:c r="F6061" s="0" t="s">
        <x:v>117</x:v>
      </x:c>
      <x:c r="G6061" s="0" t="s">
        <x:v>108</x:v>
      </x:c>
      <x:c r="H6061" s="0" t="s">
        <x:v>109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116</x:v>
      </x:c>
      <x:c r="F6062" s="0" t="s">
        <x:v>117</x:v>
      </x:c>
      <x:c r="G6062" s="0" t="s">
        <x:v>108</x:v>
      </x:c>
      <x:c r="H6062" s="0" t="s">
        <x:v>109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116</x:v>
      </x:c>
      <x:c r="F6063" s="0" t="s">
        <x:v>117</x:v>
      </x:c>
      <x:c r="G6063" s="0" t="s">
        <x:v>108</x:v>
      </x:c>
      <x:c r="H6063" s="0" t="s">
        <x:v>109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116</x:v>
      </x:c>
      <x:c r="F6064" s="0" t="s">
        <x:v>117</x:v>
      </x:c>
      <x:c r="G6064" s="0" t="s">
        <x:v>108</x:v>
      </x:c>
      <x:c r="H6064" s="0" t="s">
        <x:v>109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116</x:v>
      </x:c>
      <x:c r="F6065" s="0" t="s">
        <x:v>117</x:v>
      </x:c>
      <x:c r="G6065" s="0" t="s">
        <x:v>108</x:v>
      </x:c>
      <x:c r="H6065" s="0" t="s">
        <x:v>109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116</x:v>
      </x:c>
      <x:c r="F6066" s="0" t="s">
        <x:v>117</x:v>
      </x:c>
      <x:c r="G6066" s="0" t="s">
        <x:v>108</x:v>
      </x:c>
      <x:c r="H6066" s="0" t="s">
        <x:v>109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116</x:v>
      </x:c>
      <x:c r="F6067" s="0" t="s">
        <x:v>117</x:v>
      </x:c>
      <x:c r="G6067" s="0" t="s">
        <x:v>108</x:v>
      </x:c>
      <x:c r="H6067" s="0" t="s">
        <x:v>109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116</x:v>
      </x:c>
      <x:c r="F6068" s="0" t="s">
        <x:v>117</x:v>
      </x:c>
      <x:c r="G6068" s="0" t="s">
        <x:v>108</x:v>
      </x:c>
      <x:c r="H6068" s="0" t="s">
        <x:v>109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116</x:v>
      </x:c>
      <x:c r="F6069" s="0" t="s">
        <x:v>117</x:v>
      </x:c>
      <x:c r="G6069" s="0" t="s">
        <x:v>108</x:v>
      </x:c>
      <x:c r="H6069" s="0" t="s">
        <x:v>109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116</x:v>
      </x:c>
      <x:c r="F6070" s="0" t="s">
        <x:v>117</x:v>
      </x:c>
      <x:c r="G6070" s="0" t="s">
        <x:v>108</x:v>
      </x:c>
      <x:c r="H6070" s="0" t="s">
        <x:v>109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4</x:v>
      </x:c>
    </x:row>
    <x:row r="6071" spans="1:14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116</x:v>
      </x:c>
      <x:c r="F6071" s="0" t="s">
        <x:v>117</x:v>
      </x:c>
      <x:c r="G6071" s="0" t="s">
        <x:v>108</x:v>
      </x:c>
      <x:c r="H6071" s="0" t="s">
        <x:v>109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116</x:v>
      </x:c>
      <x:c r="F6072" s="0" t="s">
        <x:v>117</x:v>
      </x:c>
      <x:c r="G6072" s="0" t="s">
        <x:v>108</x:v>
      </x:c>
      <x:c r="H6072" s="0" t="s">
        <x:v>109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116</x:v>
      </x:c>
      <x:c r="F6073" s="0" t="s">
        <x:v>117</x:v>
      </x:c>
      <x:c r="G6073" s="0" t="s">
        <x:v>108</x:v>
      </x:c>
      <x:c r="H6073" s="0" t="s">
        <x:v>109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116</x:v>
      </x:c>
      <x:c r="F6074" s="0" t="s">
        <x:v>117</x:v>
      </x:c>
      <x:c r="G6074" s="0" t="s">
        <x:v>108</x:v>
      </x:c>
      <x:c r="H6074" s="0" t="s">
        <x:v>109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3</x:v>
      </x:c>
    </x:row>
    <x:row r="6075" spans="1:14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116</x:v>
      </x:c>
      <x:c r="F6075" s="0" t="s">
        <x:v>117</x:v>
      </x:c>
      <x:c r="G6075" s="0" t="s">
        <x:v>108</x:v>
      </x:c>
      <x:c r="H6075" s="0" t="s">
        <x:v>109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116</x:v>
      </x:c>
      <x:c r="F6076" s="0" t="s">
        <x:v>117</x:v>
      </x:c>
      <x:c r="G6076" s="0" t="s">
        <x:v>108</x:v>
      </x:c>
      <x:c r="H6076" s="0" t="s">
        <x:v>109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116</x:v>
      </x:c>
      <x:c r="F6077" s="0" t="s">
        <x:v>117</x:v>
      </x:c>
      <x:c r="G6077" s="0" t="s">
        <x:v>108</x:v>
      </x:c>
      <x:c r="H6077" s="0" t="s">
        <x:v>109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116</x:v>
      </x:c>
      <x:c r="F6078" s="0" t="s">
        <x:v>117</x:v>
      </x:c>
      <x:c r="G6078" s="0" t="s">
        <x:v>108</x:v>
      </x:c>
      <x:c r="H6078" s="0" t="s">
        <x:v>109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116</x:v>
      </x:c>
      <x:c r="F6079" s="0" t="s">
        <x:v>117</x:v>
      </x:c>
      <x:c r="G6079" s="0" t="s">
        <x:v>108</x:v>
      </x:c>
      <x:c r="H6079" s="0" t="s">
        <x:v>109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116</x:v>
      </x:c>
      <x:c r="F6080" s="0" t="s">
        <x:v>117</x:v>
      </x:c>
      <x:c r="G6080" s="0" t="s">
        <x:v>108</x:v>
      </x:c>
      <x:c r="H6080" s="0" t="s">
        <x:v>109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116</x:v>
      </x:c>
      <x:c r="F6081" s="0" t="s">
        <x:v>117</x:v>
      </x:c>
      <x:c r="G6081" s="0" t="s">
        <x:v>108</x:v>
      </x:c>
      <x:c r="H6081" s="0" t="s">
        <x:v>109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116</x:v>
      </x:c>
      <x:c r="F6082" s="0" t="s">
        <x:v>117</x:v>
      </x:c>
      <x:c r="G6082" s="0" t="s">
        <x:v>108</x:v>
      </x:c>
      <x:c r="H6082" s="0" t="s">
        <x:v>109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116</x:v>
      </x:c>
      <x:c r="F6083" s="0" t="s">
        <x:v>117</x:v>
      </x:c>
      <x:c r="G6083" s="0" t="s">
        <x:v>108</x:v>
      </x:c>
      <x:c r="H6083" s="0" t="s">
        <x:v>109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116</x:v>
      </x:c>
      <x:c r="F6084" s="0" t="s">
        <x:v>117</x:v>
      </x:c>
      <x:c r="G6084" s="0" t="s">
        <x:v>108</x:v>
      </x:c>
      <x:c r="H6084" s="0" t="s">
        <x:v>109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116</x:v>
      </x:c>
      <x:c r="F6085" s="0" t="s">
        <x:v>117</x:v>
      </x:c>
      <x:c r="G6085" s="0" t="s">
        <x:v>108</x:v>
      </x:c>
      <x:c r="H6085" s="0" t="s">
        <x:v>109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116</x:v>
      </x:c>
      <x:c r="F6086" s="0" t="s">
        <x:v>117</x:v>
      </x:c>
      <x:c r="G6086" s="0" t="s">
        <x:v>108</x:v>
      </x:c>
      <x:c r="H6086" s="0" t="s">
        <x:v>109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116</x:v>
      </x:c>
      <x:c r="F6087" s="0" t="s">
        <x:v>117</x:v>
      </x:c>
      <x:c r="G6087" s="0" t="s">
        <x:v>108</x:v>
      </x:c>
      <x:c r="H6087" s="0" t="s">
        <x:v>109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116</x:v>
      </x:c>
      <x:c r="F6088" s="0" t="s">
        <x:v>117</x:v>
      </x:c>
      <x:c r="G6088" s="0" t="s">
        <x:v>108</x:v>
      </x:c>
      <x:c r="H6088" s="0" t="s">
        <x:v>109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116</x:v>
      </x:c>
      <x:c r="F6089" s="0" t="s">
        <x:v>117</x:v>
      </x:c>
      <x:c r="G6089" s="0" t="s">
        <x:v>108</x:v>
      </x:c>
      <x:c r="H6089" s="0" t="s">
        <x:v>109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116</x:v>
      </x:c>
      <x:c r="F6090" s="0" t="s">
        <x:v>117</x:v>
      </x:c>
      <x:c r="G6090" s="0" t="s">
        <x:v>108</x:v>
      </x:c>
      <x:c r="H6090" s="0" t="s">
        <x:v>109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127</x:v>
      </x:c>
    </x:row>
    <x:row r="6091" spans="1:14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116</x:v>
      </x:c>
      <x:c r="F6091" s="0" t="s">
        <x:v>117</x:v>
      </x:c>
      <x:c r="G6091" s="0" t="s">
        <x:v>108</x:v>
      </x:c>
      <x:c r="H6091" s="0" t="s">
        <x:v>109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79</x:v>
      </x:c>
    </x:row>
    <x:row r="6092" spans="1:14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118</x:v>
      </x:c>
      <x:c r="F6092" s="0" t="s">
        <x:v>119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527916</x:v>
      </x:c>
    </x:row>
    <x:row r="6093" spans="1:14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118</x:v>
      </x:c>
      <x:c r="F6093" s="0" t="s">
        <x:v>119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558307</x:v>
      </x:c>
    </x:row>
    <x:row r="6094" spans="1:14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118</x:v>
      </x:c>
      <x:c r="F6094" s="0" t="s">
        <x:v>119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14340</x:v>
      </x:c>
    </x:row>
    <x:row r="6095" spans="1:14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118</x:v>
      </x:c>
      <x:c r="F6095" s="0" t="s">
        <x:v>119</x:v>
      </x:c>
      <x:c r="G6095" s="0" t="s">
        <x:v>56</x:v>
      </x:c>
      <x:c r="H6095" s="0" t="s">
        <x:v>57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13241</x:v>
      </x:c>
    </x:row>
    <x:row r="6096" spans="1:14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118</x:v>
      </x:c>
      <x:c r="F6096" s="0" t="s">
        <x:v>119</x:v>
      </x:c>
      <x:c r="G6096" s="0" t="s">
        <x:v>56</x:v>
      </x:c>
      <x:c r="H6096" s="0" t="s">
        <x:v>57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1298</x:v>
      </x:c>
    </x:row>
    <x:row r="6097" spans="1:14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118</x:v>
      </x:c>
      <x:c r="F6097" s="0" t="s">
        <x:v>119</x:v>
      </x:c>
      <x:c r="G6097" s="0" t="s">
        <x:v>56</x:v>
      </x:c>
      <x:c r="H6097" s="0" t="s">
        <x:v>57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1384</x:v>
      </x:c>
    </x:row>
    <x:row r="6098" spans="1:14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118</x:v>
      </x:c>
      <x:c r="F6098" s="0" t="s">
        <x:v>119</x:v>
      </x:c>
      <x:c r="G6098" s="0" t="s">
        <x:v>56</x:v>
      </x:c>
      <x:c r="H6098" s="0" t="s">
        <x:v>57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1633</x:v>
      </x:c>
    </x:row>
    <x:row r="6099" spans="1:14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118</x:v>
      </x:c>
      <x:c r="F6099" s="0" t="s">
        <x:v>119</x:v>
      </x:c>
      <x:c r="G6099" s="0" t="s">
        <x:v>56</x:v>
      </x:c>
      <x:c r="H6099" s="0" t="s">
        <x:v>57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1645</x:v>
      </x:c>
    </x:row>
    <x:row r="6100" spans="1:14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118</x:v>
      </x:c>
      <x:c r="F6100" s="0" t="s">
        <x:v>119</x:v>
      </x:c>
      <x:c r="G6100" s="0" t="s">
        <x:v>56</x:v>
      </x:c>
      <x:c r="H6100" s="0" t="s">
        <x:v>57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623</x:v>
      </x:c>
    </x:row>
    <x:row r="6101" spans="1:14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118</x:v>
      </x:c>
      <x:c r="F6101" s="0" t="s">
        <x:v>119</x:v>
      </x:c>
      <x:c r="G6101" s="0" t="s">
        <x:v>56</x:v>
      </x:c>
      <x:c r="H6101" s="0" t="s">
        <x:v>57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817</x:v>
      </x:c>
    </x:row>
    <x:row r="6102" spans="1:14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118</x:v>
      </x:c>
      <x:c r="F6102" s="0" t="s">
        <x:v>119</x:v>
      </x:c>
      <x:c r="G6102" s="0" t="s">
        <x:v>56</x:v>
      </x:c>
      <x:c r="H6102" s="0" t="s">
        <x:v>57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863</x:v>
      </x:c>
    </x:row>
    <x:row r="6103" spans="1:14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118</x:v>
      </x:c>
      <x:c r="F6103" s="0" t="s">
        <x:v>119</x:v>
      </x:c>
      <x:c r="G6103" s="0" t="s">
        <x:v>56</x:v>
      </x:c>
      <x:c r="H6103" s="0" t="s">
        <x:v>57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1312</x:v>
      </x:c>
    </x:row>
    <x:row r="6104" spans="1:14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118</x:v>
      </x:c>
      <x:c r="F6104" s="0" t="s">
        <x:v>119</x:v>
      </x:c>
      <x:c r="G6104" s="0" t="s">
        <x:v>56</x:v>
      </x:c>
      <x:c r="H6104" s="0" t="s">
        <x:v>57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1877</x:v>
      </x:c>
    </x:row>
    <x:row r="6105" spans="1:14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118</x:v>
      </x:c>
      <x:c r="F6105" s="0" t="s">
        <x:v>119</x:v>
      </x:c>
      <x:c r="G6105" s="0" t="s">
        <x:v>56</x:v>
      </x:c>
      <x:c r="H6105" s="0" t="s">
        <x:v>57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2406</x:v>
      </x:c>
    </x:row>
    <x:row r="6106" spans="1:14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118</x:v>
      </x:c>
      <x:c r="F6106" s="0" t="s">
        <x:v>119</x:v>
      </x:c>
      <x:c r="G6106" s="0" t="s">
        <x:v>56</x:v>
      </x:c>
      <x:c r="H6106" s="0" t="s">
        <x:v>57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4085</x:v>
      </x:c>
    </x:row>
    <x:row r="6107" spans="1:14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118</x:v>
      </x:c>
      <x:c r="F6107" s="0" t="s">
        <x:v>119</x:v>
      </x:c>
      <x:c r="G6107" s="0" t="s">
        <x:v>56</x:v>
      </x:c>
      <x:c r="H6107" s="0" t="s">
        <x:v>57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5473</x:v>
      </x:c>
    </x:row>
    <x:row r="6108" spans="1:14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118</x:v>
      </x:c>
      <x:c r="F6108" s="0" t="s">
        <x:v>119</x:v>
      </x:c>
      <x:c r="G6108" s="0" t="s">
        <x:v>56</x:v>
      </x:c>
      <x:c r="H6108" s="0" t="s">
        <x:v>57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12108</x:v>
      </x:c>
    </x:row>
    <x:row r="6109" spans="1:14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118</x:v>
      </x:c>
      <x:c r="F6109" s="0" t="s">
        <x:v>119</x:v>
      </x:c>
      <x:c r="G6109" s="0" t="s">
        <x:v>56</x:v>
      </x:c>
      <x:c r="H6109" s="0" t="s">
        <x:v>57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16575</x:v>
      </x:c>
    </x:row>
    <x:row r="6110" spans="1:14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118</x:v>
      </x:c>
      <x:c r="F6110" s="0" t="s">
        <x:v>119</x:v>
      </x:c>
      <x:c r="G6110" s="0" t="s">
        <x:v>56</x:v>
      </x:c>
      <x:c r="H6110" s="0" t="s">
        <x:v>57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1014</x:v>
      </x:c>
    </x:row>
    <x:row r="6111" spans="1:14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118</x:v>
      </x:c>
      <x:c r="F6111" s="0" t="s">
        <x:v>119</x:v>
      </x:c>
      <x:c r="G6111" s="0" t="s">
        <x:v>56</x:v>
      </x:c>
      <x:c r="H6111" s="0" t="s">
        <x:v>57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1979</x:v>
      </x:c>
    </x:row>
    <x:row r="6112" spans="1:14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118</x:v>
      </x:c>
      <x:c r="F6112" s="0" t="s">
        <x:v>119</x:v>
      </x:c>
      <x:c r="G6112" s="0" t="s">
        <x:v>56</x:v>
      </x:c>
      <x:c r="H6112" s="0" t="s">
        <x:v>57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4296</x:v>
      </x:c>
    </x:row>
    <x:row r="6113" spans="1:14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118</x:v>
      </x:c>
      <x:c r="F6113" s="0" t="s">
        <x:v>119</x:v>
      </x:c>
      <x:c r="G6113" s="0" t="s">
        <x:v>56</x:v>
      </x:c>
      <x:c r="H6113" s="0" t="s">
        <x:v>57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1302</x:v>
      </x:c>
    </x:row>
    <x:row r="6114" spans="1:14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118</x:v>
      </x:c>
      <x:c r="F6114" s="0" t="s">
        <x:v>119</x:v>
      </x:c>
      <x:c r="G6114" s="0" t="s">
        <x:v>56</x:v>
      </x:c>
      <x:c r="H6114" s="0" t="s">
        <x:v>57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1162</x:v>
      </x:c>
    </x:row>
    <x:row r="6115" spans="1:14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118</x:v>
      </x:c>
      <x:c r="F6115" s="0" t="s">
        <x:v>119</x:v>
      </x:c>
      <x:c r="G6115" s="0" t="s">
        <x:v>56</x:v>
      </x:c>
      <x:c r="H6115" s="0" t="s">
        <x:v>57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285</x:v>
      </x:c>
    </x:row>
    <x:row r="6116" spans="1:14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118</x:v>
      </x:c>
      <x:c r="F6116" s="0" t="s">
        <x:v>119</x:v>
      </x:c>
      <x:c r="G6116" s="0" t="s">
        <x:v>56</x:v>
      </x:c>
      <x:c r="H6116" s="0" t="s">
        <x:v>57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1138</x:v>
      </x:c>
    </x:row>
    <x:row r="6117" spans="1:14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118</x:v>
      </x:c>
      <x:c r="F6117" s="0" t="s">
        <x:v>119</x:v>
      </x:c>
      <x:c r="G6117" s="0" t="s">
        <x:v>56</x:v>
      </x:c>
      <x:c r="H6117" s="0" t="s">
        <x:v>57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939</x:v>
      </x:c>
    </x:row>
    <x:row r="6118" spans="1:14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118</x:v>
      </x:c>
      <x:c r="F6118" s="0" t="s">
        <x:v>119</x:v>
      </x:c>
      <x:c r="G6118" s="0" t="s">
        <x:v>56</x:v>
      </x:c>
      <x:c r="H6118" s="0" t="s">
        <x:v>57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374</x:v>
      </x:c>
    </x:row>
    <x:row r="6119" spans="1:14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118</x:v>
      </x:c>
      <x:c r="F6119" s="0" t="s">
        <x:v>119</x:v>
      </x:c>
      <x:c r="G6119" s="0" t="s">
        <x:v>56</x:v>
      </x:c>
      <x:c r="H6119" s="0" t="s">
        <x:v>57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454</x:v>
      </x:c>
    </x:row>
    <x:row r="6120" spans="1:14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118</x:v>
      </x:c>
      <x:c r="F6120" s="0" t="s">
        <x:v>119</x:v>
      </x:c>
      <x:c r="G6120" s="0" t="s">
        <x:v>56</x:v>
      </x:c>
      <x:c r="H6120" s="0" t="s">
        <x:v>57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3976</x:v>
      </x:c>
    </x:row>
    <x:row r="6121" spans="1:14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118</x:v>
      </x:c>
      <x:c r="F6121" s="0" t="s">
        <x:v>119</x:v>
      </x:c>
      <x:c r="G6121" s="0" t="s">
        <x:v>56</x:v>
      </x:c>
      <x:c r="H6121" s="0" t="s">
        <x:v>57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5012</x:v>
      </x:c>
    </x:row>
    <x:row r="6122" spans="1:14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118</x:v>
      </x:c>
      <x:c r="F6122" s="0" t="s">
        <x:v>119</x:v>
      </x:c>
      <x:c r="G6122" s="0" t="s">
        <x:v>56</x:v>
      </x:c>
      <x:c r="H6122" s="0" t="s">
        <x:v>57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1586</x:v>
      </x:c>
    </x:row>
    <x:row r="6123" spans="1:14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118</x:v>
      </x:c>
      <x:c r="F6123" s="0" t="s">
        <x:v>119</x:v>
      </x:c>
      <x:c r="G6123" s="0" t="s">
        <x:v>56</x:v>
      </x:c>
      <x:c r="H6123" s="0" t="s">
        <x:v>57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1491</x:v>
      </x:c>
    </x:row>
    <x:row r="6124" spans="1:14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118</x:v>
      </x:c>
      <x:c r="F6124" s="0" t="s">
        <x:v>119</x:v>
      </x:c>
      <x:c r="G6124" s="0" t="s">
        <x:v>56</x:v>
      </x:c>
      <x:c r="H6124" s="0" t="s">
        <x:v>57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1298</x:v>
      </x:c>
    </x:row>
    <x:row r="6125" spans="1:14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118</x:v>
      </x:c>
      <x:c r="F6125" s="0" t="s">
        <x:v>119</x:v>
      </x:c>
      <x:c r="G6125" s="0" t="s">
        <x:v>56</x:v>
      </x:c>
      <x:c r="H6125" s="0" t="s">
        <x:v>57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719</x:v>
      </x:c>
    </x:row>
    <x:row r="6126" spans="1:14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118</x:v>
      </x:c>
      <x:c r="F6126" s="0" t="s">
        <x:v>119</x:v>
      </x:c>
      <x:c r="G6126" s="0" t="s">
        <x:v>56</x:v>
      </x:c>
      <x:c r="H6126" s="0" t="s">
        <x:v>57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2946</x:v>
      </x:c>
    </x:row>
    <x:row r="6127" spans="1:14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118</x:v>
      </x:c>
      <x:c r="F6127" s="0" t="s">
        <x:v>119</x:v>
      </x:c>
      <x:c r="G6127" s="0" t="s">
        <x:v>56</x:v>
      </x:c>
      <x:c r="H6127" s="0" t="s">
        <x:v>57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1668</x:v>
      </x:c>
    </x:row>
    <x:row r="6128" spans="1:14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118</x:v>
      </x:c>
      <x:c r="F6128" s="0" t="s">
        <x:v>119</x:v>
      </x:c>
      <x:c r="G6128" s="0" t="s">
        <x:v>56</x:v>
      </x:c>
      <x:c r="H6128" s="0" t="s">
        <x:v>57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501</x:v>
      </x:c>
    </x:row>
    <x:row r="6129" spans="1:14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118</x:v>
      </x:c>
      <x:c r="F6129" s="0" t="s">
        <x:v>119</x:v>
      </x:c>
      <x:c r="G6129" s="0" t="s">
        <x:v>56</x:v>
      </x:c>
      <x:c r="H6129" s="0" t="s">
        <x:v>57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397</x:v>
      </x:c>
    </x:row>
    <x:row r="6130" spans="1:14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118</x:v>
      </x:c>
      <x:c r="F6130" s="0" t="s">
        <x:v>119</x:v>
      </x:c>
      <x:c r="G6130" s="0" t="s">
        <x:v>56</x:v>
      </x:c>
      <x:c r="H6130" s="0" t="s">
        <x:v>57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939</x:v>
      </x:c>
    </x:row>
    <x:row r="6131" spans="1:14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118</x:v>
      </x:c>
      <x:c r="F6131" s="0" t="s">
        <x:v>119</x:v>
      </x:c>
      <x:c r="G6131" s="0" t="s">
        <x:v>56</x:v>
      </x:c>
      <x:c r="H6131" s="0" t="s">
        <x:v>57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1088</x:v>
      </x:c>
    </x:row>
    <x:row r="6132" spans="1:14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118</x:v>
      </x:c>
      <x:c r="F6132" s="0" t="s">
        <x:v>119</x:v>
      </x:c>
      <x:c r="G6132" s="0" t="s">
        <x:v>56</x:v>
      </x:c>
      <x:c r="H6132" s="0" t="s">
        <x:v>57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583973</x:v>
      </x:c>
    </x:row>
    <x:row r="6133" spans="1:14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118</x:v>
      </x:c>
      <x:c r="F6133" s="0" t="s">
        <x:v>119</x:v>
      </x:c>
      <x:c r="G6133" s="0" t="s">
        <x:v>56</x:v>
      </x:c>
      <x:c r="H6133" s="0" t="s">
        <x:v>57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616494</x:v>
      </x:c>
    </x:row>
    <x:row r="6134" spans="1:14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118</x:v>
      </x:c>
      <x:c r="F6134" s="0" t="s">
        <x:v>119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498855</x:v>
      </x:c>
    </x:row>
    <x:row r="6135" spans="1:14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118</x:v>
      </x:c>
      <x:c r="F6135" s="0" t="s">
        <x:v>119</x:v>
      </x:c>
      <x:c r="G6135" s="0" t="s">
        <x:v>102</x:v>
      </x:c>
      <x:c r="H6135" s="0" t="s">
        <x:v>103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535066</x:v>
      </x:c>
    </x:row>
    <x:row r="6136" spans="1:14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118</x:v>
      </x:c>
      <x:c r="F6136" s="0" t="s">
        <x:v>119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13540</x:v>
      </x:c>
    </x:row>
    <x:row r="6137" spans="1:14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118</x:v>
      </x:c>
      <x:c r="F6137" s="0" t="s">
        <x:v>119</x:v>
      </x:c>
      <x:c r="G6137" s="0" t="s">
        <x:v>102</x:v>
      </x:c>
      <x:c r="H6137" s="0" t="s">
        <x:v>103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12679</x:v>
      </x:c>
    </x:row>
    <x:row r="6138" spans="1:14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118</x:v>
      </x:c>
      <x:c r="F6138" s="0" t="s">
        <x:v>119</x:v>
      </x:c>
      <x:c r="G6138" s="0" t="s">
        <x:v>102</x:v>
      </x:c>
      <x:c r="H6138" s="0" t="s">
        <x:v>103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1236</x:v>
      </x:c>
    </x:row>
    <x:row r="6139" spans="1:14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118</x:v>
      </x:c>
      <x:c r="F6139" s="0" t="s">
        <x:v>119</x:v>
      </x:c>
      <x:c r="G6139" s="0" t="s">
        <x:v>102</x:v>
      </x:c>
      <x:c r="H6139" s="0" t="s">
        <x:v>103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1342</x:v>
      </x:c>
    </x:row>
    <x:row r="6140" spans="1:14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118</x:v>
      </x:c>
      <x:c r="F6140" s="0" t="s">
        <x:v>119</x:v>
      </x:c>
      <x:c r="G6140" s="0" t="s">
        <x:v>102</x:v>
      </x:c>
      <x:c r="H6140" s="0" t="s">
        <x:v>103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1534</x:v>
      </x:c>
    </x:row>
    <x:row r="6141" spans="1:14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118</x:v>
      </x:c>
      <x:c r="F6141" s="0" t="s">
        <x:v>119</x:v>
      </x:c>
      <x:c r="G6141" s="0" t="s">
        <x:v>102</x:v>
      </x:c>
      <x:c r="H6141" s="0" t="s">
        <x:v>103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1594</x:v>
      </x:c>
    </x:row>
    <x:row r="6142" spans="1:14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118</x:v>
      </x:c>
      <x:c r="F6142" s="0" t="s">
        <x:v>119</x:v>
      </x:c>
      <x:c r="G6142" s="0" t="s">
        <x:v>102</x:v>
      </x:c>
      <x:c r="H6142" s="0" t="s">
        <x:v>103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602</x:v>
      </x:c>
    </x:row>
    <x:row r="6143" spans="1:14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118</x:v>
      </x:c>
      <x:c r="F6143" s="0" t="s">
        <x:v>119</x:v>
      </x:c>
      <x:c r="G6143" s="0" t="s">
        <x:v>102</x:v>
      </x:c>
      <x:c r="H6143" s="0" t="s">
        <x:v>103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796</x:v>
      </x:c>
    </x:row>
    <x:row r="6144" spans="1:14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118</x:v>
      </x:c>
      <x:c r="F6144" s="0" t="s">
        <x:v>119</x:v>
      </x:c>
      <x:c r="G6144" s="0" t="s">
        <x:v>102</x:v>
      </x:c>
      <x:c r="H6144" s="0" t="s">
        <x:v>103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830</x:v>
      </x:c>
    </x:row>
    <x:row r="6145" spans="1:14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118</x:v>
      </x:c>
      <x:c r="F6145" s="0" t="s">
        <x:v>119</x:v>
      </x:c>
      <x:c r="G6145" s="0" t="s">
        <x:v>102</x:v>
      </x:c>
      <x:c r="H6145" s="0" t="s">
        <x:v>103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1253</x:v>
      </x:c>
    </x:row>
    <x:row r="6146" spans="1:14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118</x:v>
      </x:c>
      <x:c r="F6146" s="0" t="s">
        <x:v>119</x:v>
      </x:c>
      <x:c r="G6146" s="0" t="s">
        <x:v>102</x:v>
      </x:c>
      <x:c r="H6146" s="0" t="s">
        <x:v>103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1782</x:v>
      </x:c>
    </x:row>
    <x:row r="6147" spans="1:14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118</x:v>
      </x:c>
      <x:c r="F6147" s="0" t="s">
        <x:v>119</x:v>
      </x:c>
      <x:c r="G6147" s="0" t="s">
        <x:v>102</x:v>
      </x:c>
      <x:c r="H6147" s="0" t="s">
        <x:v>103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2299</x:v>
      </x:c>
    </x:row>
    <x:row r="6148" spans="1:14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118</x:v>
      </x:c>
      <x:c r="F6148" s="0" t="s">
        <x:v>119</x:v>
      </x:c>
      <x:c r="G6148" s="0" t="s">
        <x:v>102</x:v>
      </x:c>
      <x:c r="H6148" s="0" t="s">
        <x:v>103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3912</x:v>
      </x:c>
    </x:row>
    <x:row r="6149" spans="1:14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118</x:v>
      </x:c>
      <x:c r="F6149" s="0" t="s">
        <x:v>119</x:v>
      </x:c>
      <x:c r="G6149" s="0" t="s">
        <x:v>102</x:v>
      </x:c>
      <x:c r="H6149" s="0" t="s">
        <x:v>103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5291</x:v>
      </x:c>
    </x:row>
    <x:row r="6150" spans="1:14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118</x:v>
      </x:c>
      <x:c r="F6150" s="0" t="s">
        <x:v>119</x:v>
      </x:c>
      <x:c r="G6150" s="0" t="s">
        <x:v>102</x:v>
      </x:c>
      <x:c r="H6150" s="0" t="s">
        <x:v>103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11816</x:v>
      </x:c>
    </x:row>
    <x:row r="6151" spans="1:14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118</x:v>
      </x:c>
      <x:c r="F6151" s="0" t="s">
        <x:v>119</x:v>
      </x:c>
      <x:c r="G6151" s="0" t="s">
        <x:v>102</x:v>
      </x:c>
      <x:c r="H6151" s="0" t="s">
        <x:v>103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16149</x:v>
      </x:c>
    </x:row>
    <x:row r="6152" spans="1:14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118</x:v>
      </x:c>
      <x:c r="F6152" s="0" t="s">
        <x:v>119</x:v>
      </x:c>
      <x:c r="G6152" s="0" t="s">
        <x:v>102</x:v>
      </x:c>
      <x:c r="H6152" s="0" t="s">
        <x:v>103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940</x:v>
      </x:c>
    </x:row>
    <x:row r="6153" spans="1:14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118</x:v>
      </x:c>
      <x:c r="F6153" s="0" t="s">
        <x:v>119</x:v>
      </x:c>
      <x:c r="G6153" s="0" t="s">
        <x:v>102</x:v>
      </x:c>
      <x:c r="H6153" s="0" t="s">
        <x:v>103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1909</x:v>
      </x:c>
    </x:row>
    <x:row r="6154" spans="1:14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118</x:v>
      </x:c>
      <x:c r="F6154" s="0" t="s">
        <x:v>119</x:v>
      </x:c>
      <x:c r="G6154" s="0" t="s">
        <x:v>102</x:v>
      </x:c>
      <x:c r="H6154" s="0" t="s">
        <x:v>103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3552</x:v>
      </x:c>
    </x:row>
    <x:row r="6155" spans="1:14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118</x:v>
      </x:c>
      <x:c r="F6155" s="0" t="s">
        <x:v>119</x:v>
      </x:c>
      <x:c r="G6155" s="0" t="s">
        <x:v>102</x:v>
      </x:c>
      <x:c r="H6155" s="0" t="s">
        <x:v>103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1075</x:v>
      </x:c>
    </x:row>
    <x:row r="6156" spans="1:14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118</x:v>
      </x:c>
      <x:c r="F6156" s="0" t="s">
        <x:v>119</x:v>
      </x:c>
      <x:c r="G6156" s="0" t="s">
        <x:v>102</x:v>
      </x:c>
      <x:c r="H6156" s="0" t="s">
        <x:v>103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1151</x:v>
      </x:c>
    </x:row>
    <x:row r="6157" spans="1:14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118</x:v>
      </x:c>
      <x:c r="F6157" s="0" t="s">
        <x:v>119</x:v>
      </x:c>
      <x:c r="G6157" s="0" t="s">
        <x:v>102</x:v>
      </x:c>
      <x:c r="H6157" s="0" t="s">
        <x:v>103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118</x:v>
      </x:c>
      <x:c r="F6158" s="0" t="s">
        <x:v>119</x:v>
      </x:c>
      <x:c r="G6158" s="0" t="s">
        <x:v>102</x:v>
      </x:c>
      <x:c r="H6158" s="0" t="s">
        <x:v>103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1067</x:v>
      </x:c>
    </x:row>
    <x:row r="6159" spans="1:14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118</x:v>
      </x:c>
      <x:c r="F6159" s="0" t="s">
        <x:v>119</x:v>
      </x:c>
      <x:c r="G6159" s="0" t="s">
        <x:v>102</x:v>
      </x:c>
      <x:c r="H6159" s="0" t="s">
        <x:v>103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892</x:v>
      </x:c>
    </x:row>
    <x:row r="6160" spans="1:14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118</x:v>
      </x:c>
      <x:c r="F6160" s="0" t="s">
        <x:v>119</x:v>
      </x:c>
      <x:c r="G6160" s="0" t="s">
        <x:v>102</x:v>
      </x:c>
      <x:c r="H6160" s="0" t="s">
        <x:v>103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334</x:v>
      </x:c>
    </x:row>
    <x:row r="6161" spans="1:14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118</x:v>
      </x:c>
      <x:c r="F6161" s="0" t="s">
        <x:v>119</x:v>
      </x:c>
      <x:c r="G6161" s="0" t="s">
        <x:v>102</x:v>
      </x:c>
      <x:c r="H6161" s="0" t="s">
        <x:v>103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416</x:v>
      </x:c>
    </x:row>
    <x:row r="6162" spans="1:14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118</x:v>
      </x:c>
      <x:c r="F6162" s="0" t="s">
        <x:v>119</x:v>
      </x:c>
      <x:c r="G6162" s="0" t="s">
        <x:v>102</x:v>
      </x:c>
      <x:c r="H6162" s="0" t="s">
        <x:v>103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3802</x:v>
      </x:c>
    </x:row>
    <x:row r="6163" spans="1:14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118</x:v>
      </x:c>
      <x:c r="F6163" s="0" t="s">
        <x:v>119</x:v>
      </x:c>
      <x:c r="G6163" s="0" t="s">
        <x:v>102</x:v>
      </x:c>
      <x:c r="H6163" s="0" t="s">
        <x:v>103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4854</x:v>
      </x:c>
    </x:row>
    <x:row r="6164" spans="1:14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118</x:v>
      </x:c>
      <x:c r="F6164" s="0" t="s">
        <x:v>119</x:v>
      </x:c>
      <x:c r="G6164" s="0" t="s">
        <x:v>102</x:v>
      </x:c>
      <x:c r="H6164" s="0" t="s">
        <x:v>103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1438</x:v>
      </x:c>
    </x:row>
    <x:row r="6165" spans="1:14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118</x:v>
      </x:c>
      <x:c r="F6165" s="0" t="s">
        <x:v>119</x:v>
      </x:c>
      <x:c r="G6165" s="0" t="s">
        <x:v>102</x:v>
      </x:c>
      <x:c r="H6165" s="0" t="s">
        <x:v>103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1419</x:v>
      </x:c>
    </x:row>
    <x:row r="6166" spans="1:14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118</x:v>
      </x:c>
      <x:c r="F6166" s="0" t="s">
        <x:v>119</x:v>
      </x:c>
      <x:c r="G6166" s="0" t="s">
        <x:v>102</x:v>
      </x:c>
      <x:c r="H6166" s="0" t="s">
        <x:v>103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1179</x:v>
      </x:c>
    </x:row>
    <x:row r="6167" spans="1:14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118</x:v>
      </x:c>
      <x:c r="F6167" s="0" t="s">
        <x:v>119</x:v>
      </x:c>
      <x:c r="G6167" s="0" t="s">
        <x:v>102</x:v>
      </x:c>
      <x:c r="H6167" s="0" t="s">
        <x:v>103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684</x:v>
      </x:c>
    </x:row>
    <x:row r="6168" spans="1:14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118</x:v>
      </x:c>
      <x:c r="F6168" s="0" t="s">
        <x:v>119</x:v>
      </x:c>
      <x:c r="G6168" s="0" t="s">
        <x:v>102</x:v>
      </x:c>
      <x:c r="H6168" s="0" t="s">
        <x:v>103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2721</x:v>
      </x:c>
    </x:row>
    <x:row r="6169" spans="1:14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118</x:v>
      </x:c>
      <x:c r="F6169" s="0" t="s">
        <x:v>119</x:v>
      </x:c>
      <x:c r="G6169" s="0" t="s">
        <x:v>102</x:v>
      </x:c>
      <x:c r="H6169" s="0" t="s">
        <x:v>103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1527</x:v>
      </x:c>
    </x:row>
    <x:row r="6170" spans="1:14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118</x:v>
      </x:c>
      <x:c r="F6170" s="0" t="s">
        <x:v>119</x:v>
      </x:c>
      <x:c r="G6170" s="0" t="s">
        <x:v>102</x:v>
      </x:c>
      <x:c r="H6170" s="0" t="s">
        <x:v>103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464</x:v>
      </x:c>
    </x:row>
    <x:row r="6171" spans="1:14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118</x:v>
      </x:c>
      <x:c r="F6171" s="0" t="s">
        <x:v>119</x:v>
      </x:c>
      <x:c r="G6171" s="0" t="s">
        <x:v>102</x:v>
      </x:c>
      <x:c r="H6171" s="0" t="s">
        <x:v>103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358</x:v>
      </x:c>
    </x:row>
    <x:row r="6172" spans="1:14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118</x:v>
      </x:c>
      <x:c r="F6172" s="0" t="s">
        <x:v>119</x:v>
      </x:c>
      <x:c r="G6172" s="0" t="s">
        <x:v>102</x:v>
      </x:c>
      <x:c r="H6172" s="0" t="s">
        <x:v>103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883</x:v>
      </x:c>
    </x:row>
    <x:row r="6173" spans="1:14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118</x:v>
      </x:c>
      <x:c r="F6173" s="0" t="s">
        <x:v>119</x:v>
      </x:c>
      <x:c r="G6173" s="0" t="s">
        <x:v>102</x:v>
      </x:c>
      <x:c r="H6173" s="0" t="s">
        <x:v>103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1046</x:v>
      </x:c>
    </x:row>
    <x:row r="6174" spans="1:14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118</x:v>
      </x:c>
      <x:c r="F6174" s="0" t="s">
        <x:v>119</x:v>
      </x:c>
      <x:c r="G6174" s="0" t="s">
        <x:v>102</x:v>
      </x:c>
      <x:c r="H6174" s="0" t="s">
        <x:v>103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551638</x:v>
      </x:c>
    </x:row>
    <x:row r="6175" spans="1:14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118</x:v>
      </x:c>
      <x:c r="F6175" s="0" t="s">
        <x:v>119</x:v>
      </x:c>
      <x:c r="G6175" s="0" t="s">
        <x:v>102</x:v>
      </x:c>
      <x:c r="H6175" s="0" t="s">
        <x:v>103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590927</x:v>
      </x:c>
    </x:row>
    <x:row r="6176" spans="1:14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118</x:v>
      </x:c>
      <x:c r="F6176" s="0" t="s">
        <x:v>119</x:v>
      </x:c>
      <x:c r="G6176" s="0" t="s">
        <x:v>104</x:v>
      </x:c>
      <x:c r="H6176" s="0" t="s">
        <x:v>105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118</x:v>
      </x:c>
      <x:c r="F6177" s="0" t="s">
        <x:v>119</x:v>
      </x:c>
      <x:c r="G6177" s="0" t="s">
        <x:v>104</x:v>
      </x:c>
      <x:c r="H6177" s="0" t="s">
        <x:v>105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118</x:v>
      </x:c>
      <x:c r="F6178" s="0" t="s">
        <x:v>119</x:v>
      </x:c>
      <x:c r="G6178" s="0" t="s">
        <x:v>104</x:v>
      </x:c>
      <x:c r="H6178" s="0" t="s">
        <x:v>105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118</x:v>
      </x:c>
      <x:c r="F6179" s="0" t="s">
        <x:v>119</x:v>
      </x:c>
      <x:c r="G6179" s="0" t="s">
        <x:v>104</x:v>
      </x:c>
      <x:c r="H6179" s="0" t="s">
        <x:v>105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118</x:v>
      </x:c>
      <x:c r="F6180" s="0" t="s">
        <x:v>119</x:v>
      </x:c>
      <x:c r="G6180" s="0" t="s">
        <x:v>104</x:v>
      </x:c>
      <x:c r="H6180" s="0" t="s">
        <x:v>105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118</x:v>
      </x:c>
      <x:c r="F6181" s="0" t="s">
        <x:v>119</x:v>
      </x:c>
      <x:c r="G6181" s="0" t="s">
        <x:v>104</x:v>
      </x:c>
      <x:c r="H6181" s="0" t="s">
        <x:v>105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118</x:v>
      </x:c>
      <x:c r="F6182" s="0" t="s">
        <x:v>119</x:v>
      </x:c>
      <x:c r="G6182" s="0" t="s">
        <x:v>104</x:v>
      </x:c>
      <x:c r="H6182" s="0" t="s">
        <x:v>105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118</x:v>
      </x:c>
      <x:c r="F6183" s="0" t="s">
        <x:v>119</x:v>
      </x:c>
      <x:c r="G6183" s="0" t="s">
        <x:v>104</x:v>
      </x:c>
      <x:c r="H6183" s="0" t="s">
        <x:v>105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118</x:v>
      </x:c>
      <x:c r="F6184" s="0" t="s">
        <x:v>119</x:v>
      </x:c>
      <x:c r="G6184" s="0" t="s">
        <x:v>104</x:v>
      </x:c>
      <x:c r="H6184" s="0" t="s">
        <x:v>105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118</x:v>
      </x:c>
      <x:c r="F6185" s="0" t="s">
        <x:v>119</x:v>
      </x:c>
      <x:c r="G6185" s="0" t="s">
        <x:v>104</x:v>
      </x:c>
      <x:c r="H6185" s="0" t="s">
        <x:v>105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118</x:v>
      </x:c>
      <x:c r="F6186" s="0" t="s">
        <x:v>119</x:v>
      </x:c>
      <x:c r="G6186" s="0" t="s">
        <x:v>104</x:v>
      </x:c>
      <x:c r="H6186" s="0" t="s">
        <x:v>105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118</x:v>
      </x:c>
      <x:c r="F6187" s="0" t="s">
        <x:v>119</x:v>
      </x:c>
      <x:c r="G6187" s="0" t="s">
        <x:v>104</x:v>
      </x:c>
      <x:c r="H6187" s="0" t="s">
        <x:v>105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118</x:v>
      </x:c>
      <x:c r="F6188" s="0" t="s">
        <x:v>119</x:v>
      </x:c>
      <x:c r="G6188" s="0" t="s">
        <x:v>104</x:v>
      </x:c>
      <x:c r="H6188" s="0" t="s">
        <x:v>105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118</x:v>
      </x:c>
      <x:c r="F6189" s="0" t="s">
        <x:v>119</x:v>
      </x:c>
      <x:c r="G6189" s="0" t="s">
        <x:v>104</x:v>
      </x:c>
      <x:c r="H6189" s="0" t="s">
        <x:v>105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118</x:v>
      </x:c>
      <x:c r="F6190" s="0" t="s">
        <x:v>119</x:v>
      </x:c>
      <x:c r="G6190" s="0" t="s">
        <x:v>104</x:v>
      </x:c>
      <x:c r="H6190" s="0" t="s">
        <x:v>105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118</x:v>
      </x:c>
      <x:c r="F6191" s="0" t="s">
        <x:v>119</x:v>
      </x:c>
      <x:c r="G6191" s="0" t="s">
        <x:v>104</x:v>
      </x:c>
      <x:c r="H6191" s="0" t="s">
        <x:v>105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118</x:v>
      </x:c>
      <x:c r="F6192" s="0" t="s">
        <x:v>119</x:v>
      </x:c>
      <x:c r="G6192" s="0" t="s">
        <x:v>104</x:v>
      </x:c>
      <x:c r="H6192" s="0" t="s">
        <x:v>105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118</x:v>
      </x:c>
      <x:c r="F6193" s="0" t="s">
        <x:v>119</x:v>
      </x:c>
      <x:c r="G6193" s="0" t="s">
        <x:v>104</x:v>
      </x:c>
      <x:c r="H6193" s="0" t="s">
        <x:v>105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118</x:v>
      </x:c>
      <x:c r="F6194" s="0" t="s">
        <x:v>119</x:v>
      </x:c>
      <x:c r="G6194" s="0" t="s">
        <x:v>104</x:v>
      </x:c>
      <x:c r="H6194" s="0" t="s">
        <x:v>105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118</x:v>
      </x:c>
      <x:c r="F6195" s="0" t="s">
        <x:v>119</x:v>
      </x:c>
      <x:c r="G6195" s="0" t="s">
        <x:v>104</x:v>
      </x:c>
      <x:c r="H6195" s="0" t="s">
        <x:v>105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118</x:v>
      </x:c>
      <x:c r="F6196" s="0" t="s">
        <x:v>119</x:v>
      </x:c>
      <x:c r="G6196" s="0" t="s">
        <x:v>104</x:v>
      </x:c>
      <x:c r="H6196" s="0" t="s">
        <x:v>105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118</x:v>
      </x:c>
      <x:c r="F6197" s="0" t="s">
        <x:v>119</x:v>
      </x:c>
      <x:c r="G6197" s="0" t="s">
        <x:v>104</x:v>
      </x:c>
      <x:c r="H6197" s="0" t="s">
        <x:v>105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118</x:v>
      </x:c>
      <x:c r="F6198" s="0" t="s">
        <x:v>119</x:v>
      </x:c>
      <x:c r="G6198" s="0" t="s">
        <x:v>104</x:v>
      </x:c>
      <x:c r="H6198" s="0" t="s">
        <x:v>105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118</x:v>
      </x:c>
      <x:c r="F6199" s="0" t="s">
        <x:v>119</x:v>
      </x:c>
      <x:c r="G6199" s="0" t="s">
        <x:v>104</x:v>
      </x:c>
      <x:c r="H6199" s="0" t="s">
        <x:v>105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118</x:v>
      </x:c>
      <x:c r="F6200" s="0" t="s">
        <x:v>119</x:v>
      </x:c>
      <x:c r="G6200" s="0" t="s">
        <x:v>104</x:v>
      </x:c>
      <x:c r="H6200" s="0" t="s">
        <x:v>105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118</x:v>
      </x:c>
      <x:c r="F6201" s="0" t="s">
        <x:v>119</x:v>
      </x:c>
      <x:c r="G6201" s="0" t="s">
        <x:v>104</x:v>
      </x:c>
      <x:c r="H6201" s="0" t="s">
        <x:v>105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118</x:v>
      </x:c>
      <x:c r="F6202" s="0" t="s">
        <x:v>119</x:v>
      </x:c>
      <x:c r="G6202" s="0" t="s">
        <x:v>104</x:v>
      </x:c>
      <x:c r="H6202" s="0" t="s">
        <x:v>105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118</x:v>
      </x:c>
      <x:c r="F6203" s="0" t="s">
        <x:v>119</x:v>
      </x:c>
      <x:c r="G6203" s="0" t="s">
        <x:v>104</x:v>
      </x:c>
      <x:c r="H6203" s="0" t="s">
        <x:v>105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118</x:v>
      </x:c>
      <x:c r="F6204" s="0" t="s">
        <x:v>119</x:v>
      </x:c>
      <x:c r="G6204" s="0" t="s">
        <x:v>104</x:v>
      </x:c>
      <x:c r="H6204" s="0" t="s">
        <x:v>105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118</x:v>
      </x:c>
      <x:c r="F6205" s="0" t="s">
        <x:v>119</x:v>
      </x:c>
      <x:c r="G6205" s="0" t="s">
        <x:v>104</x:v>
      </x:c>
      <x:c r="H6205" s="0" t="s">
        <x:v>105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118</x:v>
      </x:c>
      <x:c r="F6206" s="0" t="s">
        <x:v>119</x:v>
      </x:c>
      <x:c r="G6206" s="0" t="s">
        <x:v>104</x:v>
      </x:c>
      <x:c r="H6206" s="0" t="s">
        <x:v>105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118</x:v>
      </x:c>
      <x:c r="F6207" s="0" t="s">
        <x:v>119</x:v>
      </x:c>
      <x:c r="G6207" s="0" t="s">
        <x:v>104</x:v>
      </x:c>
      <x:c r="H6207" s="0" t="s">
        <x:v>105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118</x:v>
      </x:c>
      <x:c r="F6208" s="0" t="s">
        <x:v>119</x:v>
      </x:c>
      <x:c r="G6208" s="0" t="s">
        <x:v>104</x:v>
      </x:c>
      <x:c r="H6208" s="0" t="s">
        <x:v>105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118</x:v>
      </x:c>
      <x:c r="F6209" s="0" t="s">
        <x:v>119</x:v>
      </x:c>
      <x:c r="G6209" s="0" t="s">
        <x:v>104</x:v>
      </x:c>
      <x:c r="H6209" s="0" t="s">
        <x:v>105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118</x:v>
      </x:c>
      <x:c r="F6210" s="0" t="s">
        <x:v>119</x:v>
      </x:c>
      <x:c r="G6210" s="0" t="s">
        <x:v>104</x:v>
      </x:c>
      <x:c r="H6210" s="0" t="s">
        <x:v>105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118</x:v>
      </x:c>
      <x:c r="F6211" s="0" t="s">
        <x:v>119</x:v>
      </x:c>
      <x:c r="G6211" s="0" t="s">
        <x:v>104</x:v>
      </x:c>
      <x:c r="H6211" s="0" t="s">
        <x:v>105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118</x:v>
      </x:c>
      <x:c r="F6212" s="0" t="s">
        <x:v>119</x:v>
      </x:c>
      <x:c r="G6212" s="0" t="s">
        <x:v>104</x:v>
      </x:c>
      <x:c r="H6212" s="0" t="s">
        <x:v>105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118</x:v>
      </x:c>
      <x:c r="F6213" s="0" t="s">
        <x:v>119</x:v>
      </x:c>
      <x:c r="G6213" s="0" t="s">
        <x:v>104</x:v>
      </x:c>
      <x:c r="H6213" s="0" t="s">
        <x:v>105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118</x:v>
      </x:c>
      <x:c r="F6214" s="0" t="s">
        <x:v>119</x:v>
      </x:c>
      <x:c r="G6214" s="0" t="s">
        <x:v>104</x:v>
      </x:c>
      <x:c r="H6214" s="0" t="s">
        <x:v>105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118</x:v>
      </x:c>
      <x:c r="F6215" s="0" t="s">
        <x:v>119</x:v>
      </x:c>
      <x:c r="G6215" s="0" t="s">
        <x:v>104</x:v>
      </x:c>
      <x:c r="H6215" s="0" t="s">
        <x:v>105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118</x:v>
      </x:c>
      <x:c r="F6216" s="0" t="s">
        <x:v>119</x:v>
      </x:c>
      <x:c r="G6216" s="0" t="s">
        <x:v>104</x:v>
      </x:c>
      <x:c r="H6216" s="0" t="s">
        <x:v>105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118</x:v>
      </x:c>
      <x:c r="F6217" s="0" t="s">
        <x:v>119</x:v>
      </x:c>
      <x:c r="G6217" s="0" t="s">
        <x:v>104</x:v>
      </x:c>
      <x:c r="H6217" s="0" t="s">
        <x:v>105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118</x:v>
      </x:c>
      <x:c r="F6218" s="0" t="s">
        <x:v>119</x:v>
      </x:c>
      <x:c r="G6218" s="0" t="s">
        <x:v>106</x:v>
      </x:c>
      <x:c r="H6218" s="0" t="s">
        <x:v>107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2581</x:v>
      </x:c>
    </x:row>
    <x:row r="6219" spans="1:14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118</x:v>
      </x:c>
      <x:c r="F6219" s="0" t="s">
        <x:v>119</x:v>
      </x:c>
      <x:c r="G6219" s="0" t="s">
        <x:v>106</x:v>
      </x:c>
      <x:c r="H6219" s="0" t="s">
        <x:v>107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1966</x:v>
      </x:c>
    </x:row>
    <x:row r="6220" spans="1:14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118</x:v>
      </x:c>
      <x:c r="F6220" s="0" t="s">
        <x:v>119</x:v>
      </x:c>
      <x:c r="G6220" s="0" t="s">
        <x:v>106</x:v>
      </x:c>
      <x:c r="H6220" s="0" t="s">
        <x:v>107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67</x:v>
      </x:c>
    </x:row>
    <x:row r="6221" spans="1:14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118</x:v>
      </x:c>
      <x:c r="F6221" s="0" t="s">
        <x:v>119</x:v>
      </x:c>
      <x:c r="G6221" s="0" t="s">
        <x:v>106</x:v>
      </x:c>
      <x:c r="H6221" s="0" t="s">
        <x:v>107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118</x:v>
      </x:c>
      <x:c r="F6222" s="0" t="s">
        <x:v>119</x:v>
      </x:c>
      <x:c r="G6222" s="0" t="s">
        <x:v>106</x:v>
      </x:c>
      <x:c r="H6222" s="0" t="s">
        <x:v>107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</x:v>
      </x:c>
    </x:row>
    <x:row r="6223" spans="1:14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118</x:v>
      </x:c>
      <x:c r="F6223" s="0" t="s">
        <x:v>119</x:v>
      </x:c>
      <x:c r="G6223" s="0" t="s">
        <x:v>106</x:v>
      </x:c>
      <x:c r="H6223" s="0" t="s">
        <x:v>107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3</x:v>
      </x:c>
    </x:row>
    <x:row r="6224" spans="1:14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118</x:v>
      </x:c>
      <x:c r="F6224" s="0" t="s">
        <x:v>119</x:v>
      </x:c>
      <x:c r="G6224" s="0" t="s">
        <x:v>106</x:v>
      </x:c>
      <x:c r="H6224" s="0" t="s">
        <x:v>107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118</x:v>
      </x:c>
      <x:c r="F6225" s="0" t="s">
        <x:v>119</x:v>
      </x:c>
      <x:c r="G6225" s="0" t="s">
        <x:v>106</x:v>
      </x:c>
      <x:c r="H6225" s="0" t="s">
        <x:v>107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118</x:v>
      </x:c>
      <x:c r="F6226" s="0" t="s">
        <x:v>119</x:v>
      </x:c>
      <x:c r="G6226" s="0" t="s">
        <x:v>106</x:v>
      </x:c>
      <x:c r="H6226" s="0" t="s">
        <x:v>107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118</x:v>
      </x:c>
      <x:c r="F6227" s="0" t="s">
        <x:v>119</x:v>
      </x:c>
      <x:c r="G6227" s="0" t="s">
        <x:v>106</x:v>
      </x:c>
      <x:c r="H6227" s="0" t="s">
        <x:v>107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118</x:v>
      </x:c>
      <x:c r="F6228" s="0" t="s">
        <x:v>119</x:v>
      </x:c>
      <x:c r="G6228" s="0" t="s">
        <x:v>106</x:v>
      </x:c>
      <x:c r="H6228" s="0" t="s">
        <x:v>107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118</x:v>
      </x:c>
      <x:c r="F6229" s="0" t="s">
        <x:v>119</x:v>
      </x:c>
      <x:c r="G6229" s="0" t="s">
        <x:v>106</x:v>
      </x:c>
      <x:c r="H6229" s="0" t="s">
        <x:v>107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118</x:v>
      </x:c>
      <x:c r="F6230" s="0" t="s">
        <x:v>119</x:v>
      </x:c>
      <x:c r="G6230" s="0" t="s">
        <x:v>106</x:v>
      </x:c>
      <x:c r="H6230" s="0" t="s">
        <x:v>107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118</x:v>
      </x:c>
      <x:c r="F6231" s="0" t="s">
        <x:v>119</x:v>
      </x:c>
      <x:c r="G6231" s="0" t="s">
        <x:v>106</x:v>
      </x:c>
      <x:c r="H6231" s="0" t="s">
        <x:v>107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2</x:v>
      </x:c>
    </x:row>
    <x:row r="6232" spans="1:14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118</x:v>
      </x:c>
      <x:c r="F6232" s="0" t="s">
        <x:v>119</x:v>
      </x:c>
      <x:c r="G6232" s="0" t="s">
        <x:v>106</x:v>
      </x:c>
      <x:c r="H6232" s="0" t="s">
        <x:v>107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13</x:v>
      </x:c>
    </x:row>
    <x:row r="6233" spans="1:14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118</x:v>
      </x:c>
      <x:c r="F6233" s="0" t="s">
        <x:v>119</x:v>
      </x:c>
      <x:c r="G6233" s="0" t="s">
        <x:v>106</x:v>
      </x:c>
      <x:c r="H6233" s="0" t="s">
        <x:v>107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12</x:v>
      </x:c>
    </x:row>
    <x:row r="6234" spans="1:14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118</x:v>
      </x:c>
      <x:c r="F6234" s="0" t="s">
        <x:v>119</x:v>
      </x:c>
      <x:c r="G6234" s="0" t="s">
        <x:v>106</x:v>
      </x:c>
      <x:c r="H6234" s="0" t="s">
        <x:v>107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27</x:v>
      </x:c>
    </x:row>
    <x:row r="6235" spans="1:14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118</x:v>
      </x:c>
      <x:c r="F6235" s="0" t="s">
        <x:v>119</x:v>
      </x:c>
      <x:c r="G6235" s="0" t="s">
        <x:v>106</x:v>
      </x:c>
      <x:c r="H6235" s="0" t="s">
        <x:v>107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118</x:v>
      </x:c>
      <x:c r="F6236" s="0" t="s">
        <x:v>119</x:v>
      </x:c>
      <x:c r="G6236" s="0" t="s">
        <x:v>106</x:v>
      </x:c>
      <x:c r="H6236" s="0" t="s">
        <x:v>107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118</x:v>
      </x:c>
      <x:c r="F6237" s="0" t="s">
        <x:v>119</x:v>
      </x:c>
      <x:c r="G6237" s="0" t="s">
        <x:v>106</x:v>
      </x:c>
      <x:c r="H6237" s="0" t="s">
        <x:v>107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118</x:v>
      </x:c>
      <x:c r="F6238" s="0" t="s">
        <x:v>119</x:v>
      </x:c>
      <x:c r="G6238" s="0" t="s">
        <x:v>106</x:v>
      </x:c>
      <x:c r="H6238" s="0" t="s">
        <x:v>107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12</x:v>
      </x:c>
    </x:row>
    <x:row r="6239" spans="1:14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118</x:v>
      </x:c>
      <x:c r="F6239" s="0" t="s">
        <x:v>119</x:v>
      </x:c>
      <x:c r="G6239" s="0" t="s">
        <x:v>106</x:v>
      </x:c>
      <x:c r="H6239" s="0" t="s">
        <x:v>107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7</x:v>
      </x:c>
    </x:row>
    <x:row r="6240" spans="1:14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118</x:v>
      </x:c>
      <x:c r="F6240" s="0" t="s">
        <x:v>119</x:v>
      </x:c>
      <x:c r="G6240" s="0" t="s">
        <x:v>106</x:v>
      </x:c>
      <x:c r="H6240" s="0" t="s">
        <x:v>107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118</x:v>
      </x:c>
      <x:c r="F6241" s="0" t="s">
        <x:v>119</x:v>
      </x:c>
      <x:c r="G6241" s="0" t="s">
        <x:v>106</x:v>
      </x:c>
      <x:c r="H6241" s="0" t="s">
        <x:v>107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133</x:v>
      </x:c>
      <x:c r="D6242" s="0" t="s">
        <x:v>134</x:v>
      </x:c>
      <x:c r="E6242" s="0" t="s">
        <x:v>118</x:v>
      </x:c>
      <x:c r="F6242" s="0" t="s">
        <x:v>119</x:v>
      </x:c>
      <x:c r="G6242" s="0" t="s">
        <x:v>106</x:v>
      </x:c>
      <x:c r="H6242" s="0" t="s">
        <x:v>107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9</x:v>
      </x:c>
    </x:row>
    <x:row r="6243" spans="1:14">
      <x:c r="A6243" s="0" t="s">
        <x:v>2</x:v>
      </x:c>
      <x:c r="B6243" s="0" t="s">
        <x:v>4</x:v>
      </x:c>
      <x:c r="C6243" s="0" t="s">
        <x:v>133</x:v>
      </x:c>
      <x:c r="D6243" s="0" t="s">
        <x:v>134</x:v>
      </x:c>
      <x:c r="E6243" s="0" t="s">
        <x:v>118</x:v>
      </x:c>
      <x:c r="F6243" s="0" t="s">
        <x:v>119</x:v>
      </x:c>
      <x:c r="G6243" s="0" t="s">
        <x:v>106</x:v>
      </x:c>
      <x:c r="H6243" s="0" t="s">
        <x:v>107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3</x:v>
      </x:c>
    </x:row>
    <x:row r="6244" spans="1:14">
      <x:c r="A6244" s="0" t="s">
        <x:v>2</x:v>
      </x:c>
      <x:c r="B6244" s="0" t="s">
        <x:v>4</x:v>
      </x:c>
      <x:c r="C6244" s="0" t="s">
        <x:v>133</x:v>
      </x:c>
      <x:c r="D6244" s="0" t="s">
        <x:v>134</x:v>
      </x:c>
      <x:c r="E6244" s="0" t="s">
        <x:v>118</x:v>
      </x:c>
      <x:c r="F6244" s="0" t="s">
        <x:v>119</x:v>
      </x:c>
      <x:c r="G6244" s="0" t="s">
        <x:v>106</x:v>
      </x:c>
      <x:c r="H6244" s="0" t="s">
        <x:v>107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133</x:v>
      </x:c>
      <x:c r="D6245" s="0" t="s">
        <x:v>134</x:v>
      </x:c>
      <x:c r="E6245" s="0" t="s">
        <x:v>118</x:v>
      </x:c>
      <x:c r="F6245" s="0" t="s">
        <x:v>119</x:v>
      </x:c>
      <x:c r="G6245" s="0" t="s">
        <x:v>106</x:v>
      </x:c>
      <x:c r="H6245" s="0" t="s">
        <x:v>107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133</x:v>
      </x:c>
      <x:c r="D6246" s="0" t="s">
        <x:v>134</x:v>
      </x:c>
      <x:c r="E6246" s="0" t="s">
        <x:v>118</x:v>
      </x:c>
      <x:c r="F6246" s="0" t="s">
        <x:v>119</x:v>
      </x:c>
      <x:c r="G6246" s="0" t="s">
        <x:v>106</x:v>
      </x:c>
      <x:c r="H6246" s="0" t="s">
        <x:v>107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9</x:v>
      </x:c>
    </x:row>
    <x:row r="6247" spans="1:14">
      <x:c r="A6247" s="0" t="s">
        <x:v>2</x:v>
      </x:c>
      <x:c r="B6247" s="0" t="s">
        <x:v>4</x:v>
      </x:c>
      <x:c r="C6247" s="0" t="s">
        <x:v>133</x:v>
      </x:c>
      <x:c r="D6247" s="0" t="s">
        <x:v>134</x:v>
      </x:c>
      <x:c r="E6247" s="0" t="s">
        <x:v>118</x:v>
      </x:c>
      <x:c r="F6247" s="0" t="s">
        <x:v>119</x:v>
      </x:c>
      <x:c r="G6247" s="0" t="s">
        <x:v>106</x:v>
      </x:c>
      <x:c r="H6247" s="0" t="s">
        <x:v>107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133</x:v>
      </x:c>
      <x:c r="D6248" s="0" t="s">
        <x:v>134</x:v>
      </x:c>
      <x:c r="E6248" s="0" t="s">
        <x:v>118</x:v>
      </x:c>
      <x:c r="F6248" s="0" t="s">
        <x:v>119</x:v>
      </x:c>
      <x:c r="G6248" s="0" t="s">
        <x:v>106</x:v>
      </x:c>
      <x:c r="H6248" s="0" t="s">
        <x:v>107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12</x:v>
      </x:c>
    </x:row>
    <x:row r="6249" spans="1:14">
      <x:c r="A6249" s="0" t="s">
        <x:v>2</x:v>
      </x:c>
      <x:c r="B6249" s="0" t="s">
        <x:v>4</x:v>
      </x:c>
      <x:c r="C6249" s="0" t="s">
        <x:v>133</x:v>
      </x:c>
      <x:c r="D6249" s="0" t="s">
        <x:v>134</x:v>
      </x:c>
      <x:c r="E6249" s="0" t="s">
        <x:v>118</x:v>
      </x:c>
      <x:c r="F6249" s="0" t="s">
        <x:v>119</x:v>
      </x:c>
      <x:c r="G6249" s="0" t="s">
        <x:v>106</x:v>
      </x:c>
      <x:c r="H6249" s="0" t="s">
        <x:v>107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133</x:v>
      </x:c>
      <x:c r="D6250" s="0" t="s">
        <x:v>134</x:v>
      </x:c>
      <x:c r="E6250" s="0" t="s">
        <x:v>118</x:v>
      </x:c>
      <x:c r="F6250" s="0" t="s">
        <x:v>119</x:v>
      </x:c>
      <x:c r="G6250" s="0" t="s">
        <x:v>106</x:v>
      </x:c>
      <x:c r="H6250" s="0" t="s">
        <x:v>107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</x:v>
      </x:c>
    </x:row>
    <x:row r="6251" spans="1:14">
      <x:c r="A6251" s="0" t="s">
        <x:v>2</x:v>
      </x:c>
      <x:c r="B6251" s="0" t="s">
        <x:v>4</x:v>
      </x:c>
      <x:c r="C6251" s="0" t="s">
        <x:v>133</x:v>
      </x:c>
      <x:c r="D6251" s="0" t="s">
        <x:v>134</x:v>
      </x:c>
      <x:c r="E6251" s="0" t="s">
        <x:v>118</x:v>
      </x:c>
      <x:c r="F6251" s="0" t="s">
        <x:v>119</x:v>
      </x:c>
      <x:c r="G6251" s="0" t="s">
        <x:v>106</x:v>
      </x:c>
      <x:c r="H6251" s="0" t="s">
        <x:v>107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1</x:v>
      </x:c>
    </x:row>
    <x:row r="6252" spans="1:14">
      <x:c r="A6252" s="0" t="s">
        <x:v>2</x:v>
      </x:c>
      <x:c r="B6252" s="0" t="s">
        <x:v>4</x:v>
      </x:c>
      <x:c r="C6252" s="0" t="s">
        <x:v>133</x:v>
      </x:c>
      <x:c r="D6252" s="0" t="s">
        <x:v>134</x:v>
      </x:c>
      <x:c r="E6252" s="0" t="s">
        <x:v>118</x:v>
      </x:c>
      <x:c r="F6252" s="0" t="s">
        <x:v>119</x:v>
      </x:c>
      <x:c r="G6252" s="0" t="s">
        <x:v>106</x:v>
      </x:c>
      <x:c r="H6252" s="0" t="s">
        <x:v>107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5</x:v>
      </x:c>
    </x:row>
    <x:row r="6253" spans="1:14">
      <x:c r="A6253" s="0" t="s">
        <x:v>2</x:v>
      </x:c>
      <x:c r="B6253" s="0" t="s">
        <x:v>4</x:v>
      </x:c>
      <x:c r="C6253" s="0" t="s">
        <x:v>133</x:v>
      </x:c>
      <x:c r="D6253" s="0" t="s">
        <x:v>134</x:v>
      </x:c>
      <x:c r="E6253" s="0" t="s">
        <x:v>118</x:v>
      </x:c>
      <x:c r="F6253" s="0" t="s">
        <x:v>119</x:v>
      </x:c>
      <x:c r="G6253" s="0" t="s">
        <x:v>106</x:v>
      </x:c>
      <x:c r="H6253" s="0" t="s">
        <x:v>107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133</x:v>
      </x:c>
      <x:c r="D6254" s="0" t="s">
        <x:v>134</x:v>
      </x:c>
      <x:c r="E6254" s="0" t="s">
        <x:v>118</x:v>
      </x:c>
      <x:c r="F6254" s="0" t="s">
        <x:v>119</x:v>
      </x:c>
      <x:c r="G6254" s="0" t="s">
        <x:v>106</x:v>
      </x:c>
      <x:c r="H6254" s="0" t="s">
        <x:v>107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</x:v>
      </x:c>
    </x:row>
    <x:row r="6255" spans="1:14">
      <x:c r="A6255" s="0" t="s">
        <x:v>2</x:v>
      </x:c>
      <x:c r="B6255" s="0" t="s">
        <x:v>4</x:v>
      </x:c>
      <x:c r="C6255" s="0" t="s">
        <x:v>133</x:v>
      </x:c>
      <x:c r="D6255" s="0" t="s">
        <x:v>134</x:v>
      </x:c>
      <x:c r="E6255" s="0" t="s">
        <x:v>118</x:v>
      </x:c>
      <x:c r="F6255" s="0" t="s">
        <x:v>119</x:v>
      </x:c>
      <x:c r="G6255" s="0" t="s">
        <x:v>106</x:v>
      </x:c>
      <x:c r="H6255" s="0" t="s">
        <x:v>107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133</x:v>
      </x:c>
      <x:c r="D6256" s="0" t="s">
        <x:v>134</x:v>
      </x:c>
      <x:c r="E6256" s="0" t="s">
        <x:v>118</x:v>
      </x:c>
      <x:c r="F6256" s="0" t="s">
        <x:v>119</x:v>
      </x:c>
      <x:c r="G6256" s="0" t="s">
        <x:v>106</x:v>
      </x:c>
      <x:c r="H6256" s="0" t="s">
        <x:v>107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133</x:v>
      </x:c>
      <x:c r="D6257" s="0" t="s">
        <x:v>134</x:v>
      </x:c>
      <x:c r="E6257" s="0" t="s">
        <x:v>118</x:v>
      </x:c>
      <x:c r="F6257" s="0" t="s">
        <x:v>119</x:v>
      </x:c>
      <x:c r="G6257" s="0" t="s">
        <x:v>106</x:v>
      </x:c>
      <x:c r="H6257" s="0" t="s">
        <x:v>107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133</x:v>
      </x:c>
      <x:c r="D6258" s="0" t="s">
        <x:v>134</x:v>
      </x:c>
      <x:c r="E6258" s="0" t="s">
        <x:v>118</x:v>
      </x:c>
      <x:c r="F6258" s="0" t="s">
        <x:v>119</x:v>
      </x:c>
      <x:c r="G6258" s="0" t="s">
        <x:v>106</x:v>
      </x:c>
      <x:c r="H6258" s="0" t="s">
        <x:v>107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2755</x:v>
      </x:c>
    </x:row>
    <x:row r="6259" spans="1:14">
      <x:c r="A6259" s="0" t="s">
        <x:v>2</x:v>
      </x:c>
      <x:c r="B6259" s="0" t="s">
        <x:v>4</x:v>
      </x:c>
      <x:c r="C6259" s="0" t="s">
        <x:v>133</x:v>
      </x:c>
      <x:c r="D6259" s="0" t="s">
        <x:v>134</x:v>
      </x:c>
      <x:c r="E6259" s="0" t="s">
        <x:v>118</x:v>
      </x:c>
      <x:c r="F6259" s="0" t="s">
        <x:v>119</x:v>
      </x:c>
      <x:c r="G6259" s="0" t="s">
        <x:v>106</x:v>
      </x:c>
      <x:c r="H6259" s="0" t="s">
        <x:v>107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133</x:v>
      </x:c>
      <x:c r="D6260" s="0" t="s">
        <x:v>134</x:v>
      </x:c>
      <x:c r="E6260" s="0" t="s">
        <x:v>118</x:v>
      </x:c>
      <x:c r="F6260" s="0" t="s">
        <x:v>119</x:v>
      </x:c>
      <x:c r="G6260" s="0" t="s">
        <x:v>108</x:v>
      </x:c>
      <x:c r="H6260" s="0" t="s">
        <x:v>109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26480</x:v>
      </x:c>
    </x:row>
    <x:row r="6261" spans="1:14">
      <x:c r="A6261" s="0" t="s">
        <x:v>2</x:v>
      </x:c>
      <x:c r="B6261" s="0" t="s">
        <x:v>4</x:v>
      </x:c>
      <x:c r="C6261" s="0" t="s">
        <x:v>133</x:v>
      </x:c>
      <x:c r="D6261" s="0" t="s">
        <x:v>134</x:v>
      </x:c>
      <x:c r="E6261" s="0" t="s">
        <x:v>118</x:v>
      </x:c>
      <x:c r="F6261" s="0" t="s">
        <x:v>119</x:v>
      </x:c>
      <x:c r="G6261" s="0" t="s">
        <x:v>108</x:v>
      </x:c>
      <x:c r="H6261" s="0" t="s">
        <x:v>109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21275</x:v>
      </x:c>
    </x:row>
    <x:row r="6262" spans="1:14">
      <x:c r="A6262" s="0" t="s">
        <x:v>2</x:v>
      </x:c>
      <x:c r="B6262" s="0" t="s">
        <x:v>4</x:v>
      </x:c>
      <x:c r="C6262" s="0" t="s">
        <x:v>133</x:v>
      </x:c>
      <x:c r="D6262" s="0" t="s">
        <x:v>134</x:v>
      </x:c>
      <x:c r="E6262" s="0" t="s">
        <x:v>118</x:v>
      </x:c>
      <x:c r="F6262" s="0" t="s">
        <x:v>119</x:v>
      </x:c>
      <x:c r="G6262" s="0" t="s">
        <x:v>108</x:v>
      </x:c>
      <x:c r="H6262" s="0" t="s">
        <x:v>109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733</x:v>
      </x:c>
    </x:row>
    <x:row r="6263" spans="1:14">
      <x:c r="A6263" s="0" t="s">
        <x:v>2</x:v>
      </x:c>
      <x:c r="B6263" s="0" t="s">
        <x:v>4</x:v>
      </x:c>
      <x:c r="C6263" s="0" t="s">
        <x:v>133</x:v>
      </x:c>
      <x:c r="D6263" s="0" t="s">
        <x:v>134</x:v>
      </x:c>
      <x:c r="E6263" s="0" t="s">
        <x:v>118</x:v>
      </x:c>
      <x:c r="F6263" s="0" t="s">
        <x:v>119</x:v>
      </x:c>
      <x:c r="G6263" s="0" t="s">
        <x:v>108</x:v>
      </x:c>
      <x:c r="H6263" s="0" t="s">
        <x:v>109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531</x:v>
      </x:c>
    </x:row>
    <x:row r="6264" spans="1:14">
      <x:c r="A6264" s="0" t="s">
        <x:v>2</x:v>
      </x:c>
      <x:c r="B6264" s="0" t="s">
        <x:v>4</x:v>
      </x:c>
      <x:c r="C6264" s="0" t="s">
        <x:v>133</x:v>
      </x:c>
      <x:c r="D6264" s="0" t="s">
        <x:v>134</x:v>
      </x:c>
      <x:c r="E6264" s="0" t="s">
        <x:v>118</x:v>
      </x:c>
      <x:c r="F6264" s="0" t="s">
        <x:v>119</x:v>
      </x:c>
      <x:c r="G6264" s="0" t="s">
        <x:v>108</x:v>
      </x:c>
      <x:c r="H6264" s="0" t="s">
        <x:v>109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61</x:v>
      </x:c>
    </x:row>
    <x:row r="6265" spans="1:14">
      <x:c r="A6265" s="0" t="s">
        <x:v>2</x:v>
      </x:c>
      <x:c r="B6265" s="0" t="s">
        <x:v>4</x:v>
      </x:c>
      <x:c r="C6265" s="0" t="s">
        <x:v>133</x:v>
      </x:c>
      <x:c r="D6265" s="0" t="s">
        <x:v>134</x:v>
      </x:c>
      <x:c r="E6265" s="0" t="s">
        <x:v>118</x:v>
      </x:c>
      <x:c r="F6265" s="0" t="s">
        <x:v>119</x:v>
      </x:c>
      <x:c r="G6265" s="0" t="s">
        <x:v>108</x:v>
      </x:c>
      <x:c r="H6265" s="0" t="s">
        <x:v>109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39</x:v>
      </x:c>
    </x:row>
    <x:row r="6266" spans="1:14">
      <x:c r="A6266" s="0" t="s">
        <x:v>2</x:v>
      </x:c>
      <x:c r="B6266" s="0" t="s">
        <x:v>4</x:v>
      </x:c>
      <x:c r="C6266" s="0" t="s">
        <x:v>133</x:v>
      </x:c>
      <x:c r="D6266" s="0" t="s">
        <x:v>134</x:v>
      </x:c>
      <x:c r="E6266" s="0" t="s">
        <x:v>118</x:v>
      </x:c>
      <x:c r="F6266" s="0" t="s">
        <x:v>119</x:v>
      </x:c>
      <x:c r="G6266" s="0" t="s">
        <x:v>108</x:v>
      </x:c>
      <x:c r="H6266" s="0" t="s">
        <x:v>109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97</x:v>
      </x:c>
    </x:row>
    <x:row r="6267" spans="1:14">
      <x:c r="A6267" s="0" t="s">
        <x:v>2</x:v>
      </x:c>
      <x:c r="B6267" s="0" t="s">
        <x:v>4</x:v>
      </x:c>
      <x:c r="C6267" s="0" t="s">
        <x:v>133</x:v>
      </x:c>
      <x:c r="D6267" s="0" t="s">
        <x:v>134</x:v>
      </x:c>
      <x:c r="E6267" s="0" t="s">
        <x:v>118</x:v>
      </x:c>
      <x:c r="F6267" s="0" t="s">
        <x:v>119</x:v>
      </x:c>
      <x:c r="G6267" s="0" t="s">
        <x:v>108</x:v>
      </x:c>
      <x:c r="H6267" s="0" t="s">
        <x:v>109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50</x:v>
      </x:c>
    </x:row>
    <x:row r="6268" spans="1:14">
      <x:c r="A6268" s="0" t="s">
        <x:v>2</x:v>
      </x:c>
      <x:c r="B6268" s="0" t="s">
        <x:v>4</x:v>
      </x:c>
      <x:c r="C6268" s="0" t="s">
        <x:v>133</x:v>
      </x:c>
      <x:c r="D6268" s="0" t="s">
        <x:v>134</x:v>
      </x:c>
      <x:c r="E6268" s="0" t="s">
        <x:v>118</x:v>
      </x:c>
      <x:c r="F6268" s="0" t="s">
        <x:v>119</x:v>
      </x:c>
      <x:c r="G6268" s="0" t="s">
        <x:v>108</x:v>
      </x:c>
      <x:c r="H6268" s="0" t="s">
        <x:v>109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133</x:v>
      </x:c>
      <x:c r="D6269" s="0" t="s">
        <x:v>134</x:v>
      </x:c>
      <x:c r="E6269" s="0" t="s">
        <x:v>118</x:v>
      </x:c>
      <x:c r="F6269" s="0" t="s">
        <x:v>119</x:v>
      </x:c>
      <x:c r="G6269" s="0" t="s">
        <x:v>108</x:v>
      </x:c>
      <x:c r="H6269" s="0" t="s">
        <x:v>109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21</x:v>
      </x:c>
    </x:row>
    <x:row r="6270" spans="1:14">
      <x:c r="A6270" s="0" t="s">
        <x:v>2</x:v>
      </x:c>
      <x:c r="B6270" s="0" t="s">
        <x:v>4</x:v>
      </x:c>
      <x:c r="C6270" s="0" t="s">
        <x:v>133</x:v>
      </x:c>
      <x:c r="D6270" s="0" t="s">
        <x:v>134</x:v>
      </x:c>
      <x:c r="E6270" s="0" t="s">
        <x:v>118</x:v>
      </x:c>
      <x:c r="F6270" s="0" t="s">
        <x:v>119</x:v>
      </x:c>
      <x:c r="G6270" s="0" t="s">
        <x:v>108</x:v>
      </x:c>
      <x:c r="H6270" s="0" t="s">
        <x:v>109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32</x:v>
      </x:c>
    </x:row>
    <x:row r="6271" spans="1:14">
      <x:c r="A6271" s="0" t="s">
        <x:v>2</x:v>
      </x:c>
      <x:c r="B6271" s="0" t="s">
        <x:v>4</x:v>
      </x:c>
      <x:c r="C6271" s="0" t="s">
        <x:v>133</x:v>
      </x:c>
      <x:c r="D6271" s="0" t="s">
        <x:v>134</x:v>
      </x:c>
      <x:c r="E6271" s="0" t="s">
        <x:v>118</x:v>
      </x:c>
      <x:c r="F6271" s="0" t="s">
        <x:v>119</x:v>
      </x:c>
      <x:c r="G6271" s="0" t="s">
        <x:v>108</x:v>
      </x:c>
      <x:c r="H6271" s="0" t="s">
        <x:v>109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57</x:v>
      </x:c>
    </x:row>
    <x:row r="6272" spans="1:14">
      <x:c r="A6272" s="0" t="s">
        <x:v>2</x:v>
      </x:c>
      <x:c r="B6272" s="0" t="s">
        <x:v>4</x:v>
      </x:c>
      <x:c r="C6272" s="0" t="s">
        <x:v>133</x:v>
      </x:c>
      <x:c r="D6272" s="0" t="s">
        <x:v>134</x:v>
      </x:c>
      <x:c r="E6272" s="0" t="s">
        <x:v>118</x:v>
      </x:c>
      <x:c r="F6272" s="0" t="s">
        <x:v>119</x:v>
      </x:c>
      <x:c r="G6272" s="0" t="s">
        <x:v>108</x:v>
      </x:c>
      <x:c r="H6272" s="0" t="s">
        <x:v>109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92</x:v>
      </x:c>
    </x:row>
    <x:row r="6273" spans="1:14">
      <x:c r="A6273" s="0" t="s">
        <x:v>2</x:v>
      </x:c>
      <x:c r="B6273" s="0" t="s">
        <x:v>4</x:v>
      </x:c>
      <x:c r="C6273" s="0" t="s">
        <x:v>133</x:v>
      </x:c>
      <x:c r="D6273" s="0" t="s">
        <x:v>134</x:v>
      </x:c>
      <x:c r="E6273" s="0" t="s">
        <x:v>118</x:v>
      </x:c>
      <x:c r="F6273" s="0" t="s">
        <x:v>119</x:v>
      </x:c>
      <x:c r="G6273" s="0" t="s">
        <x:v>108</x:v>
      </x:c>
      <x:c r="H6273" s="0" t="s">
        <x:v>109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105</x:v>
      </x:c>
    </x:row>
    <x:row r="6274" spans="1:14">
      <x:c r="A6274" s="0" t="s">
        <x:v>2</x:v>
      </x:c>
      <x:c r="B6274" s="0" t="s">
        <x:v>4</x:v>
      </x:c>
      <x:c r="C6274" s="0" t="s">
        <x:v>133</x:v>
      </x:c>
      <x:c r="D6274" s="0" t="s">
        <x:v>134</x:v>
      </x:c>
      <x:c r="E6274" s="0" t="s">
        <x:v>118</x:v>
      </x:c>
      <x:c r="F6274" s="0" t="s">
        <x:v>119</x:v>
      </x:c>
      <x:c r="G6274" s="0" t="s">
        <x:v>108</x:v>
      </x:c>
      <x:c r="H6274" s="0" t="s">
        <x:v>109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160</x:v>
      </x:c>
    </x:row>
    <x:row r="6275" spans="1:14">
      <x:c r="A6275" s="0" t="s">
        <x:v>2</x:v>
      </x:c>
      <x:c r="B6275" s="0" t="s">
        <x:v>4</x:v>
      </x:c>
      <x:c r="C6275" s="0" t="s">
        <x:v>133</x:v>
      </x:c>
      <x:c r="D6275" s="0" t="s">
        <x:v>134</x:v>
      </x:c>
      <x:c r="E6275" s="0" t="s">
        <x:v>118</x:v>
      </x:c>
      <x:c r="F6275" s="0" t="s">
        <x:v>119</x:v>
      </x:c>
      <x:c r="G6275" s="0" t="s">
        <x:v>108</x:v>
      </x:c>
      <x:c r="H6275" s="0" t="s">
        <x:v>109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170</x:v>
      </x:c>
    </x:row>
    <x:row r="6276" spans="1:14">
      <x:c r="A6276" s="0" t="s">
        <x:v>2</x:v>
      </x:c>
      <x:c r="B6276" s="0" t="s">
        <x:v>4</x:v>
      </x:c>
      <x:c r="C6276" s="0" t="s">
        <x:v>133</x:v>
      </x:c>
      <x:c r="D6276" s="0" t="s">
        <x:v>134</x:v>
      </x:c>
      <x:c r="E6276" s="0" t="s">
        <x:v>118</x:v>
      </x:c>
      <x:c r="F6276" s="0" t="s">
        <x:v>119</x:v>
      </x:c>
      <x:c r="G6276" s="0" t="s">
        <x:v>108</x:v>
      </x:c>
      <x:c r="H6276" s="0" t="s">
        <x:v>109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265</x:v>
      </x:c>
    </x:row>
    <x:row r="6277" spans="1:14">
      <x:c r="A6277" s="0" t="s">
        <x:v>2</x:v>
      </x:c>
      <x:c r="B6277" s="0" t="s">
        <x:v>4</x:v>
      </x:c>
      <x:c r="C6277" s="0" t="s">
        <x:v>133</x:v>
      </x:c>
      <x:c r="D6277" s="0" t="s">
        <x:v>134</x:v>
      </x:c>
      <x:c r="E6277" s="0" t="s">
        <x:v>118</x:v>
      </x:c>
      <x:c r="F6277" s="0" t="s">
        <x:v>119</x:v>
      </x:c>
      <x:c r="G6277" s="0" t="s">
        <x:v>108</x:v>
      </x:c>
      <x:c r="H6277" s="0" t="s">
        <x:v>109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406</x:v>
      </x:c>
    </x:row>
    <x:row r="6278" spans="1:14">
      <x:c r="A6278" s="0" t="s">
        <x:v>2</x:v>
      </x:c>
      <x:c r="B6278" s="0" t="s">
        <x:v>4</x:v>
      </x:c>
      <x:c r="C6278" s="0" t="s">
        <x:v>133</x:v>
      </x:c>
      <x:c r="D6278" s="0" t="s">
        <x:v>134</x:v>
      </x:c>
      <x:c r="E6278" s="0" t="s">
        <x:v>118</x:v>
      </x:c>
      <x:c r="F6278" s="0" t="s">
        <x:v>119</x:v>
      </x:c>
      <x:c r="G6278" s="0" t="s">
        <x:v>108</x:v>
      </x:c>
      <x:c r="H6278" s="0" t="s">
        <x:v>109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72</x:v>
      </x:c>
    </x:row>
    <x:row r="6279" spans="1:14">
      <x:c r="A6279" s="0" t="s">
        <x:v>2</x:v>
      </x:c>
      <x:c r="B6279" s="0" t="s">
        <x:v>4</x:v>
      </x:c>
      <x:c r="C6279" s="0" t="s">
        <x:v>133</x:v>
      </x:c>
      <x:c r="D6279" s="0" t="s">
        <x:v>134</x:v>
      </x:c>
      <x:c r="E6279" s="0" t="s">
        <x:v>118</x:v>
      </x:c>
      <x:c r="F6279" s="0" t="s">
        <x:v>119</x:v>
      </x:c>
      <x:c r="G6279" s="0" t="s">
        <x:v>108</x:v>
      </x:c>
      <x:c r="H6279" s="0" t="s">
        <x:v>109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69</x:v>
      </x:c>
    </x:row>
    <x:row r="6280" spans="1:14">
      <x:c r="A6280" s="0" t="s">
        <x:v>2</x:v>
      </x:c>
      <x:c r="B6280" s="0" t="s">
        <x:v>4</x:v>
      </x:c>
      <x:c r="C6280" s="0" t="s">
        <x:v>133</x:v>
      </x:c>
      <x:c r="D6280" s="0" t="s">
        <x:v>134</x:v>
      </x:c>
      <x:c r="E6280" s="0" t="s">
        <x:v>118</x:v>
      </x:c>
      <x:c r="F6280" s="0" t="s">
        <x:v>119</x:v>
      </x:c>
      <x:c r="G6280" s="0" t="s">
        <x:v>108</x:v>
      </x:c>
      <x:c r="H6280" s="0" t="s">
        <x:v>109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732</x:v>
      </x:c>
    </x:row>
    <x:row r="6281" spans="1:14">
      <x:c r="A6281" s="0" t="s">
        <x:v>2</x:v>
      </x:c>
      <x:c r="B6281" s="0" t="s">
        <x:v>4</x:v>
      </x:c>
      <x:c r="C6281" s="0" t="s">
        <x:v>133</x:v>
      </x:c>
      <x:c r="D6281" s="0" t="s">
        <x:v>134</x:v>
      </x:c>
      <x:c r="E6281" s="0" t="s">
        <x:v>118</x:v>
      </x:c>
      <x:c r="F6281" s="0" t="s">
        <x:v>119</x:v>
      </x:c>
      <x:c r="G6281" s="0" t="s">
        <x:v>108</x:v>
      </x:c>
      <x:c r="H6281" s="0" t="s">
        <x:v>109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220</x:v>
      </x:c>
    </x:row>
    <x:row r="6282" spans="1:14">
      <x:c r="A6282" s="0" t="s">
        <x:v>2</x:v>
      </x:c>
      <x:c r="B6282" s="0" t="s">
        <x:v>4</x:v>
      </x:c>
      <x:c r="C6282" s="0" t="s">
        <x:v>133</x:v>
      </x:c>
      <x:c r="D6282" s="0" t="s">
        <x:v>134</x:v>
      </x:c>
      <x:c r="E6282" s="0" t="s">
        <x:v>118</x:v>
      </x:c>
      <x:c r="F6282" s="0" t="s">
        <x:v>119</x:v>
      </x:c>
      <x:c r="G6282" s="0" t="s">
        <x:v>108</x:v>
      </x:c>
      <x:c r="H6282" s="0" t="s">
        <x:v>109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10</x:v>
      </x:c>
    </x:row>
    <x:row r="6283" spans="1:14">
      <x:c r="A6283" s="0" t="s">
        <x:v>2</x:v>
      </x:c>
      <x:c r="B6283" s="0" t="s">
        <x:v>4</x:v>
      </x:c>
      <x:c r="C6283" s="0" t="s">
        <x:v>133</x:v>
      </x:c>
      <x:c r="D6283" s="0" t="s">
        <x:v>134</x:v>
      </x:c>
      <x:c r="E6283" s="0" t="s">
        <x:v>118</x:v>
      </x:c>
      <x:c r="F6283" s="0" t="s">
        <x:v>119</x:v>
      </x:c>
      <x:c r="G6283" s="0" t="s">
        <x:v>108</x:v>
      </x:c>
      <x:c r="H6283" s="0" t="s">
        <x:v>109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133</x:v>
      </x:c>
      <x:c r="D6284" s="0" t="s">
        <x:v>134</x:v>
      </x:c>
      <x:c r="E6284" s="0" t="s">
        <x:v>118</x:v>
      </x:c>
      <x:c r="F6284" s="0" t="s">
        <x:v>119</x:v>
      </x:c>
      <x:c r="G6284" s="0" t="s">
        <x:v>108</x:v>
      </x:c>
      <x:c r="H6284" s="0" t="s">
        <x:v>109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62</x:v>
      </x:c>
    </x:row>
    <x:row r="6285" spans="1:14">
      <x:c r="A6285" s="0" t="s">
        <x:v>2</x:v>
      </x:c>
      <x:c r="B6285" s="0" t="s">
        <x:v>4</x:v>
      </x:c>
      <x:c r="C6285" s="0" t="s">
        <x:v>133</x:v>
      </x:c>
      <x:c r="D6285" s="0" t="s">
        <x:v>134</x:v>
      </x:c>
      <x:c r="E6285" s="0" t="s">
        <x:v>118</x:v>
      </x:c>
      <x:c r="F6285" s="0" t="s">
        <x:v>119</x:v>
      </x:c>
      <x:c r="G6285" s="0" t="s">
        <x:v>108</x:v>
      </x:c>
      <x:c r="H6285" s="0" t="s">
        <x:v>109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44</x:v>
      </x:c>
    </x:row>
    <x:row r="6286" spans="1:14">
      <x:c r="A6286" s="0" t="s">
        <x:v>2</x:v>
      </x:c>
      <x:c r="B6286" s="0" t="s">
        <x:v>4</x:v>
      </x:c>
      <x:c r="C6286" s="0" t="s">
        <x:v>133</x:v>
      </x:c>
      <x:c r="D6286" s="0" t="s">
        <x:v>134</x:v>
      </x:c>
      <x:c r="E6286" s="0" t="s">
        <x:v>118</x:v>
      </x:c>
      <x:c r="F6286" s="0" t="s">
        <x:v>119</x:v>
      </x:c>
      <x:c r="G6286" s="0" t="s">
        <x:v>108</x:v>
      </x:c>
      <x:c r="H6286" s="0" t="s">
        <x:v>109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133</x:v>
      </x:c>
      <x:c r="D6287" s="0" t="s">
        <x:v>134</x:v>
      </x:c>
      <x:c r="E6287" s="0" t="s">
        <x:v>118</x:v>
      </x:c>
      <x:c r="F6287" s="0" t="s">
        <x:v>119</x:v>
      </x:c>
      <x:c r="G6287" s="0" t="s">
        <x:v>108</x:v>
      </x:c>
      <x:c r="H6287" s="0" t="s">
        <x:v>109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37</x:v>
      </x:c>
    </x:row>
    <x:row r="6288" spans="1:14">
      <x:c r="A6288" s="0" t="s">
        <x:v>2</x:v>
      </x:c>
      <x:c r="B6288" s="0" t="s">
        <x:v>4</x:v>
      </x:c>
      <x:c r="C6288" s="0" t="s">
        <x:v>133</x:v>
      </x:c>
      <x:c r="D6288" s="0" t="s">
        <x:v>134</x:v>
      </x:c>
      <x:c r="E6288" s="0" t="s">
        <x:v>118</x:v>
      </x:c>
      <x:c r="F6288" s="0" t="s">
        <x:v>119</x:v>
      </x:c>
      <x:c r="G6288" s="0" t="s">
        <x:v>108</x:v>
      </x:c>
      <x:c r="H6288" s="0" t="s">
        <x:v>109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133</x:v>
      </x:c>
      <x:c r="D6289" s="0" t="s">
        <x:v>134</x:v>
      </x:c>
      <x:c r="E6289" s="0" t="s">
        <x:v>118</x:v>
      </x:c>
      <x:c r="F6289" s="0" t="s">
        <x:v>119</x:v>
      </x:c>
      <x:c r="G6289" s="0" t="s">
        <x:v>108</x:v>
      </x:c>
      <x:c r="H6289" s="0" t="s">
        <x:v>109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155</x:v>
      </x:c>
    </x:row>
    <x:row r="6290" spans="1:14">
      <x:c r="A6290" s="0" t="s">
        <x:v>2</x:v>
      </x:c>
      <x:c r="B6290" s="0" t="s">
        <x:v>4</x:v>
      </x:c>
      <x:c r="C6290" s="0" t="s">
        <x:v>133</x:v>
      </x:c>
      <x:c r="D6290" s="0" t="s">
        <x:v>134</x:v>
      </x:c>
      <x:c r="E6290" s="0" t="s">
        <x:v>118</x:v>
      </x:c>
      <x:c r="F6290" s="0" t="s">
        <x:v>119</x:v>
      </x:c>
      <x:c r="G6290" s="0" t="s">
        <x:v>108</x:v>
      </x:c>
      <x:c r="H6290" s="0" t="s">
        <x:v>109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136</x:v>
      </x:c>
    </x:row>
    <x:row r="6291" spans="1:14">
      <x:c r="A6291" s="0" t="s">
        <x:v>2</x:v>
      </x:c>
      <x:c r="B6291" s="0" t="s">
        <x:v>4</x:v>
      </x:c>
      <x:c r="C6291" s="0" t="s">
        <x:v>133</x:v>
      </x:c>
      <x:c r="D6291" s="0" t="s">
        <x:v>134</x:v>
      </x:c>
      <x:c r="E6291" s="0" t="s">
        <x:v>118</x:v>
      </x:c>
      <x:c r="F6291" s="0" t="s">
        <x:v>119</x:v>
      </x:c>
      <x:c r="G6291" s="0" t="s">
        <x:v>108</x:v>
      </x:c>
      <x:c r="H6291" s="0" t="s">
        <x:v>109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64</x:v>
      </x:c>
    </x:row>
    <x:row r="6292" spans="1:14">
      <x:c r="A6292" s="0" t="s">
        <x:v>2</x:v>
      </x:c>
      <x:c r="B6292" s="0" t="s">
        <x:v>4</x:v>
      </x:c>
      <x:c r="C6292" s="0" t="s">
        <x:v>133</x:v>
      </x:c>
      <x:c r="D6292" s="0" t="s">
        <x:v>134</x:v>
      </x:c>
      <x:c r="E6292" s="0" t="s">
        <x:v>118</x:v>
      </x:c>
      <x:c r="F6292" s="0" t="s">
        <x:v>119</x:v>
      </x:c>
      <x:c r="G6292" s="0" t="s">
        <x:v>108</x:v>
      </x:c>
      <x:c r="H6292" s="0" t="s">
        <x:v>109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114</x:v>
      </x:c>
    </x:row>
    <x:row r="6293" spans="1:14">
      <x:c r="A6293" s="0" t="s">
        <x:v>2</x:v>
      </x:c>
      <x:c r="B6293" s="0" t="s">
        <x:v>4</x:v>
      </x:c>
      <x:c r="C6293" s="0" t="s">
        <x:v>133</x:v>
      </x:c>
      <x:c r="D6293" s="0" t="s">
        <x:v>134</x:v>
      </x:c>
      <x:c r="E6293" s="0" t="s">
        <x:v>118</x:v>
      </x:c>
      <x:c r="F6293" s="0" t="s">
        <x:v>119</x:v>
      </x:c>
      <x:c r="G6293" s="0" t="s">
        <x:v>108</x:v>
      </x:c>
      <x:c r="H6293" s="0" t="s">
        <x:v>109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34</x:v>
      </x:c>
    </x:row>
    <x:row r="6294" spans="1:14">
      <x:c r="A6294" s="0" t="s">
        <x:v>2</x:v>
      </x:c>
      <x:c r="B6294" s="0" t="s">
        <x:v>4</x:v>
      </x:c>
      <x:c r="C6294" s="0" t="s">
        <x:v>133</x:v>
      </x:c>
      <x:c r="D6294" s="0" t="s">
        <x:v>134</x:v>
      </x:c>
      <x:c r="E6294" s="0" t="s">
        <x:v>118</x:v>
      </x:c>
      <x:c r="F6294" s="0" t="s">
        <x:v>119</x:v>
      </x:c>
      <x:c r="G6294" s="0" t="s">
        <x:v>108</x:v>
      </x:c>
      <x:c r="H6294" s="0" t="s">
        <x:v>109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220</x:v>
      </x:c>
    </x:row>
    <x:row r="6295" spans="1:14">
      <x:c r="A6295" s="0" t="s">
        <x:v>2</x:v>
      </x:c>
      <x:c r="B6295" s="0" t="s">
        <x:v>4</x:v>
      </x:c>
      <x:c r="C6295" s="0" t="s">
        <x:v>133</x:v>
      </x:c>
      <x:c r="D6295" s="0" t="s">
        <x:v>134</x:v>
      </x:c>
      <x:c r="E6295" s="0" t="s">
        <x:v>118</x:v>
      </x:c>
      <x:c r="F6295" s="0" t="s">
        <x:v>119</x:v>
      </x:c>
      <x:c r="G6295" s="0" t="s">
        <x:v>108</x:v>
      </x:c>
      <x:c r="H6295" s="0" t="s">
        <x:v>109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138</x:v>
      </x:c>
    </x:row>
    <x:row r="6296" spans="1:14">
      <x:c r="A6296" s="0" t="s">
        <x:v>2</x:v>
      </x:c>
      <x:c r="B6296" s="0" t="s">
        <x:v>4</x:v>
      </x:c>
      <x:c r="C6296" s="0" t="s">
        <x:v>133</x:v>
      </x:c>
      <x:c r="D6296" s="0" t="s">
        <x:v>134</x:v>
      </x:c>
      <x:c r="E6296" s="0" t="s">
        <x:v>118</x:v>
      </x:c>
      <x:c r="F6296" s="0" t="s">
        <x:v>119</x:v>
      </x:c>
      <x:c r="G6296" s="0" t="s">
        <x:v>108</x:v>
      </x:c>
      <x:c r="H6296" s="0" t="s">
        <x:v>109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36</x:v>
      </x:c>
    </x:row>
    <x:row r="6297" spans="1:14">
      <x:c r="A6297" s="0" t="s">
        <x:v>2</x:v>
      </x:c>
      <x:c r="B6297" s="0" t="s">
        <x:v>4</x:v>
      </x:c>
      <x:c r="C6297" s="0" t="s">
        <x:v>133</x:v>
      </x:c>
      <x:c r="D6297" s="0" t="s">
        <x:v>134</x:v>
      </x:c>
      <x:c r="E6297" s="0" t="s">
        <x:v>118</x:v>
      </x:c>
      <x:c r="F6297" s="0" t="s">
        <x:v>119</x:v>
      </x:c>
      <x:c r="G6297" s="0" t="s">
        <x:v>108</x:v>
      </x:c>
      <x:c r="H6297" s="0" t="s">
        <x:v>109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39</x:v>
      </x:c>
    </x:row>
    <x:row r="6298" spans="1:14">
      <x:c r="A6298" s="0" t="s">
        <x:v>2</x:v>
      </x:c>
      <x:c r="B6298" s="0" t="s">
        <x:v>4</x:v>
      </x:c>
      <x:c r="C6298" s="0" t="s">
        <x:v>133</x:v>
      </x:c>
      <x:c r="D6298" s="0" t="s">
        <x:v>134</x:v>
      </x:c>
      <x:c r="E6298" s="0" t="s">
        <x:v>118</x:v>
      </x:c>
      <x:c r="F6298" s="0" t="s">
        <x:v>119</x:v>
      </x:c>
      <x:c r="G6298" s="0" t="s">
        <x:v>108</x:v>
      </x:c>
      <x:c r="H6298" s="0" t="s">
        <x:v>109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52</x:v>
      </x:c>
    </x:row>
    <x:row r="6299" spans="1:14">
      <x:c r="A6299" s="0" t="s">
        <x:v>2</x:v>
      </x:c>
      <x:c r="B6299" s="0" t="s">
        <x:v>4</x:v>
      </x:c>
      <x:c r="C6299" s="0" t="s">
        <x:v>133</x:v>
      </x:c>
      <x:c r="D6299" s="0" t="s">
        <x:v>134</x:v>
      </x:c>
      <x:c r="E6299" s="0" t="s">
        <x:v>118</x:v>
      </x:c>
      <x:c r="F6299" s="0" t="s">
        <x:v>119</x:v>
      </x:c>
      <x:c r="G6299" s="0" t="s">
        <x:v>108</x:v>
      </x:c>
      <x:c r="H6299" s="0" t="s">
        <x:v>109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38</x:v>
      </x:c>
    </x:row>
    <x:row r="6300" spans="1:14">
      <x:c r="A6300" s="0" t="s">
        <x:v>2</x:v>
      </x:c>
      <x:c r="B6300" s="0" t="s">
        <x:v>4</x:v>
      </x:c>
      <x:c r="C6300" s="0" t="s">
        <x:v>133</x:v>
      </x:c>
      <x:c r="D6300" s="0" t="s">
        <x:v>134</x:v>
      </x:c>
      <x:c r="E6300" s="0" t="s">
        <x:v>118</x:v>
      </x:c>
      <x:c r="F6300" s="0" t="s">
        <x:v>119</x:v>
      </x:c>
      <x:c r="G6300" s="0" t="s">
        <x:v>108</x:v>
      </x:c>
      <x:c r="H6300" s="0" t="s">
        <x:v>109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29580</x:v>
      </x:c>
    </x:row>
    <x:row r="6301" spans="1:14">
      <x:c r="A6301" s="0" t="s">
        <x:v>2</x:v>
      </x:c>
      <x:c r="B6301" s="0" t="s">
        <x:v>4</x:v>
      </x:c>
      <x:c r="C6301" s="0" t="s">
        <x:v>133</x:v>
      </x:c>
      <x:c r="D6301" s="0" t="s">
        <x:v>134</x:v>
      </x:c>
      <x:c r="E6301" s="0" t="s">
        <x:v>118</x:v>
      </x:c>
      <x:c r="F6301" s="0" t="s">
        <x:v>119</x:v>
      </x:c>
      <x:c r="G6301" s="0" t="s">
        <x:v>108</x:v>
      </x:c>
      <x:c r="H6301" s="0" t="s">
        <x:v>109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23499</x:v>
      </x:c>
    </x:row>
    <x:row r="6302" spans="1:14">
      <x:c r="A6302" s="0" t="s">
        <x:v>2</x:v>
      </x:c>
      <x:c r="B6302" s="0" t="s">
        <x:v>4</x:v>
      </x:c>
      <x:c r="C6302" s="0" t="s">
        <x:v>133</x:v>
      </x:c>
      <x:c r="D6302" s="0" t="s">
        <x:v>134</x:v>
      </x:c>
      <x:c r="E6302" s="0" t="s">
        <x:v>120</x:v>
      </x:c>
      <x:c r="F6302" s="0" t="s">
        <x:v>121</x:v>
      </x:c>
      <x:c r="G6302" s="0" t="s">
        <x:v>56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235045</x:v>
      </x:c>
    </x:row>
    <x:row r="6303" spans="1:14">
      <x:c r="A6303" s="0" t="s">
        <x:v>2</x:v>
      </x:c>
      <x:c r="B6303" s="0" t="s">
        <x:v>4</x:v>
      </x:c>
      <x:c r="C6303" s="0" t="s">
        <x:v>133</x:v>
      </x:c>
      <x:c r="D6303" s="0" t="s">
        <x:v>134</x:v>
      </x:c>
      <x:c r="E6303" s="0" t="s">
        <x:v>120</x:v>
      </x:c>
      <x:c r="F6303" s="0" t="s">
        <x:v>121</x:v>
      </x:c>
      <x:c r="G6303" s="0" t="s">
        <x:v>56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266742</x:v>
      </x:c>
    </x:row>
    <x:row r="6304" spans="1:14">
      <x:c r="A6304" s="0" t="s">
        <x:v>2</x:v>
      </x:c>
      <x:c r="B6304" s="0" t="s">
        <x:v>4</x:v>
      </x:c>
      <x:c r="C6304" s="0" t="s">
        <x:v>133</x:v>
      </x:c>
      <x:c r="D6304" s="0" t="s">
        <x:v>134</x:v>
      </x:c>
      <x:c r="E6304" s="0" t="s">
        <x:v>120</x:v>
      </x:c>
      <x:c r="F6304" s="0" t="s">
        <x:v>121</x:v>
      </x:c>
      <x:c r="G6304" s="0" t="s">
        <x:v>56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4853</x:v>
      </x:c>
    </x:row>
    <x:row r="6305" spans="1:14">
      <x:c r="A6305" s="0" t="s">
        <x:v>2</x:v>
      </x:c>
      <x:c r="B6305" s="0" t="s">
        <x:v>4</x:v>
      </x:c>
      <x:c r="C6305" s="0" t="s">
        <x:v>133</x:v>
      </x:c>
      <x:c r="D6305" s="0" t="s">
        <x:v>134</x:v>
      </x:c>
      <x:c r="E6305" s="0" t="s">
        <x:v>120</x:v>
      </x:c>
      <x:c r="F6305" s="0" t="s">
        <x:v>121</x:v>
      </x:c>
      <x:c r="G6305" s="0" t="s">
        <x:v>56</x:v>
      </x:c>
      <x:c r="H6305" s="0" t="s">
        <x:v>57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3369</x:v>
      </x:c>
    </x:row>
    <x:row r="6306" spans="1:14">
      <x:c r="A6306" s="0" t="s">
        <x:v>2</x:v>
      </x:c>
      <x:c r="B6306" s="0" t="s">
        <x:v>4</x:v>
      </x:c>
      <x:c r="C6306" s="0" t="s">
        <x:v>133</x:v>
      </x:c>
      <x:c r="D6306" s="0" t="s">
        <x:v>134</x:v>
      </x:c>
      <x:c r="E6306" s="0" t="s">
        <x:v>120</x:v>
      </x:c>
      <x:c r="F6306" s="0" t="s">
        <x:v>121</x:v>
      </x:c>
      <x:c r="G6306" s="0" t="s">
        <x:v>56</x:v>
      </x:c>
      <x:c r="H6306" s="0" t="s">
        <x:v>57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241</x:v>
      </x:c>
    </x:row>
    <x:row r="6307" spans="1:14">
      <x:c r="A6307" s="0" t="s">
        <x:v>2</x:v>
      </x:c>
      <x:c r="B6307" s="0" t="s">
        <x:v>4</x:v>
      </x:c>
      <x:c r="C6307" s="0" t="s">
        <x:v>133</x:v>
      </x:c>
      <x:c r="D6307" s="0" t="s">
        <x:v>134</x:v>
      </x:c>
      <x:c r="E6307" s="0" t="s">
        <x:v>120</x:v>
      </x:c>
      <x:c r="F6307" s="0" t="s">
        <x:v>121</x:v>
      </x:c>
      <x:c r="G6307" s="0" t="s">
        <x:v>56</x:v>
      </x:c>
      <x:c r="H6307" s="0" t="s">
        <x:v>57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279</x:v>
      </x:c>
    </x:row>
    <x:row r="6308" spans="1:14">
      <x:c r="A6308" s="0" t="s">
        <x:v>2</x:v>
      </x:c>
      <x:c r="B6308" s="0" t="s">
        <x:v>4</x:v>
      </x:c>
      <x:c r="C6308" s="0" t="s">
        <x:v>133</x:v>
      </x:c>
      <x:c r="D6308" s="0" t="s">
        <x:v>134</x:v>
      </x:c>
      <x:c r="E6308" s="0" t="s">
        <x:v>120</x:v>
      </x:c>
      <x:c r="F6308" s="0" t="s">
        <x:v>121</x:v>
      </x:c>
      <x:c r="G6308" s="0" t="s">
        <x:v>56</x:v>
      </x:c>
      <x:c r="H6308" s="0" t="s">
        <x:v>57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394</x:v>
      </x:c>
    </x:row>
    <x:row r="6309" spans="1:14">
      <x:c r="A6309" s="0" t="s">
        <x:v>2</x:v>
      </x:c>
      <x:c r="B6309" s="0" t="s">
        <x:v>4</x:v>
      </x:c>
      <x:c r="C6309" s="0" t="s">
        <x:v>133</x:v>
      </x:c>
      <x:c r="D6309" s="0" t="s">
        <x:v>134</x:v>
      </x:c>
      <x:c r="E6309" s="0" t="s">
        <x:v>120</x:v>
      </x:c>
      <x:c r="F6309" s="0" t="s">
        <x:v>121</x:v>
      </x:c>
      <x:c r="G6309" s="0" t="s">
        <x:v>56</x:v>
      </x:c>
      <x:c r="H6309" s="0" t="s">
        <x:v>57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316</x:v>
      </x:c>
    </x:row>
    <x:row r="6310" spans="1:14">
      <x:c r="A6310" s="0" t="s">
        <x:v>2</x:v>
      </x:c>
      <x:c r="B6310" s="0" t="s">
        <x:v>4</x:v>
      </x:c>
      <x:c r="C6310" s="0" t="s">
        <x:v>133</x:v>
      </x:c>
      <x:c r="D6310" s="0" t="s">
        <x:v>134</x:v>
      </x:c>
      <x:c r="E6310" s="0" t="s">
        <x:v>120</x:v>
      </x:c>
      <x:c r="F6310" s="0" t="s">
        <x:v>121</x:v>
      </x:c>
      <x:c r="G6310" s="0" t="s">
        <x:v>56</x:v>
      </x:c>
      <x:c r="H6310" s="0" t="s">
        <x:v>57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207</x:v>
      </x:c>
    </x:row>
    <x:row r="6311" spans="1:14">
      <x:c r="A6311" s="0" t="s">
        <x:v>2</x:v>
      </x:c>
      <x:c r="B6311" s="0" t="s">
        <x:v>4</x:v>
      </x:c>
      <x:c r="C6311" s="0" t="s">
        <x:v>133</x:v>
      </x:c>
      <x:c r="D6311" s="0" t="s">
        <x:v>134</x:v>
      </x:c>
      <x:c r="E6311" s="0" t="s">
        <x:v>120</x:v>
      </x:c>
      <x:c r="F6311" s="0" t="s">
        <x:v>121</x:v>
      </x:c>
      <x:c r="G6311" s="0" t="s">
        <x:v>56</x:v>
      </x:c>
      <x:c r="H6311" s="0" t="s">
        <x:v>57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297</x:v>
      </x:c>
    </x:row>
    <x:row r="6312" spans="1:14">
      <x:c r="A6312" s="0" t="s">
        <x:v>2</x:v>
      </x:c>
      <x:c r="B6312" s="0" t="s">
        <x:v>4</x:v>
      </x:c>
      <x:c r="C6312" s="0" t="s">
        <x:v>133</x:v>
      </x:c>
      <x:c r="D6312" s="0" t="s">
        <x:v>134</x:v>
      </x:c>
      <x:c r="E6312" s="0" t="s">
        <x:v>120</x:v>
      </x:c>
      <x:c r="F6312" s="0" t="s">
        <x:v>121</x:v>
      </x:c>
      <x:c r="G6312" s="0" t="s">
        <x:v>56</x:v>
      </x:c>
      <x:c r="H6312" s="0" t="s">
        <x:v>57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186</x:v>
      </x:c>
    </x:row>
    <x:row r="6313" spans="1:14">
      <x:c r="A6313" s="0" t="s">
        <x:v>2</x:v>
      </x:c>
      <x:c r="B6313" s="0" t="s">
        <x:v>4</x:v>
      </x:c>
      <x:c r="C6313" s="0" t="s">
        <x:v>133</x:v>
      </x:c>
      <x:c r="D6313" s="0" t="s">
        <x:v>134</x:v>
      </x:c>
      <x:c r="E6313" s="0" t="s">
        <x:v>120</x:v>
      </x:c>
      <x:c r="F6313" s="0" t="s">
        <x:v>121</x:v>
      </x:c>
      <x:c r="G6313" s="0" t="s">
        <x:v>56</x:v>
      </x:c>
      <x:c r="H6313" s="0" t="s">
        <x:v>57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343</x:v>
      </x:c>
    </x:row>
    <x:row r="6314" spans="1:14">
      <x:c r="A6314" s="0" t="s">
        <x:v>2</x:v>
      </x:c>
      <x:c r="B6314" s="0" t="s">
        <x:v>4</x:v>
      </x:c>
      <x:c r="C6314" s="0" t="s">
        <x:v>133</x:v>
      </x:c>
      <x:c r="D6314" s="0" t="s">
        <x:v>134</x:v>
      </x:c>
      <x:c r="E6314" s="0" t="s">
        <x:v>120</x:v>
      </x:c>
      <x:c r="F6314" s="0" t="s">
        <x:v>121</x:v>
      </x:c>
      <x:c r="G6314" s="0" t="s">
        <x:v>56</x:v>
      </x:c>
      <x:c r="H6314" s="0" t="s">
        <x:v>57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1243</x:v>
      </x:c>
    </x:row>
    <x:row r="6315" spans="1:14">
      <x:c r="A6315" s="0" t="s">
        <x:v>2</x:v>
      </x:c>
      <x:c r="B6315" s="0" t="s">
        <x:v>4</x:v>
      </x:c>
      <x:c r="C6315" s="0" t="s">
        <x:v>133</x:v>
      </x:c>
      <x:c r="D6315" s="0" t="s">
        <x:v>134</x:v>
      </x:c>
      <x:c r="E6315" s="0" t="s">
        <x:v>120</x:v>
      </x:c>
      <x:c r="F6315" s="0" t="s">
        <x:v>121</x:v>
      </x:c>
      <x:c r="G6315" s="0" t="s">
        <x:v>56</x:v>
      </x:c>
      <x:c r="H6315" s="0" t="s">
        <x:v>57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1291</x:v>
      </x:c>
    </x:row>
    <x:row r="6316" spans="1:14">
      <x:c r="A6316" s="0" t="s">
        <x:v>2</x:v>
      </x:c>
      <x:c r="B6316" s="0" t="s">
        <x:v>4</x:v>
      </x:c>
      <x:c r="C6316" s="0" t="s">
        <x:v>133</x:v>
      </x:c>
      <x:c r="D6316" s="0" t="s">
        <x:v>134</x:v>
      </x:c>
      <x:c r="E6316" s="0" t="s">
        <x:v>120</x:v>
      </x:c>
      <x:c r="F6316" s="0" t="s">
        <x:v>121</x:v>
      </x:c>
      <x:c r="G6316" s="0" t="s">
        <x:v>56</x:v>
      </x:c>
      <x:c r="H6316" s="0" t="s">
        <x:v>57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2214</x:v>
      </x:c>
    </x:row>
    <x:row r="6317" spans="1:14">
      <x:c r="A6317" s="0" t="s">
        <x:v>2</x:v>
      </x:c>
      <x:c r="B6317" s="0" t="s">
        <x:v>4</x:v>
      </x:c>
      <x:c r="C6317" s="0" t="s">
        <x:v>133</x:v>
      </x:c>
      <x:c r="D6317" s="0" t="s">
        <x:v>134</x:v>
      </x:c>
      <x:c r="E6317" s="0" t="s">
        <x:v>120</x:v>
      </x:c>
      <x:c r="F6317" s="0" t="s">
        <x:v>121</x:v>
      </x:c>
      <x:c r="G6317" s="0" t="s">
        <x:v>56</x:v>
      </x:c>
      <x:c r="H6317" s="0" t="s">
        <x:v>57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2384</x:v>
      </x:c>
    </x:row>
    <x:row r="6318" spans="1:14">
      <x:c r="A6318" s="0" t="s">
        <x:v>2</x:v>
      </x:c>
      <x:c r="B6318" s="0" t="s">
        <x:v>4</x:v>
      </x:c>
      <x:c r="C6318" s="0" t="s">
        <x:v>133</x:v>
      </x:c>
      <x:c r="D6318" s="0" t="s">
        <x:v>134</x:v>
      </x:c>
      <x:c r="E6318" s="0" t="s">
        <x:v>120</x:v>
      </x:c>
      <x:c r="F6318" s="0" t="s">
        <x:v>121</x:v>
      </x:c>
      <x:c r="G6318" s="0" t="s">
        <x:v>56</x:v>
      </x:c>
      <x:c r="H6318" s="0" t="s">
        <x:v>57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6595</x:v>
      </x:c>
    </x:row>
    <x:row r="6319" spans="1:14">
      <x:c r="A6319" s="0" t="s">
        <x:v>2</x:v>
      </x:c>
      <x:c r="B6319" s="0" t="s">
        <x:v>4</x:v>
      </x:c>
      <x:c r="C6319" s="0" t="s">
        <x:v>133</x:v>
      </x:c>
      <x:c r="D6319" s="0" t="s">
        <x:v>134</x:v>
      </x:c>
      <x:c r="E6319" s="0" t="s">
        <x:v>120</x:v>
      </x:c>
      <x:c r="F6319" s="0" t="s">
        <x:v>121</x:v>
      </x:c>
      <x:c r="G6319" s="0" t="s">
        <x:v>56</x:v>
      </x:c>
      <x:c r="H6319" s="0" t="s">
        <x:v>57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7202</x:v>
      </x:c>
    </x:row>
    <x:row r="6320" spans="1:14">
      <x:c r="A6320" s="0" t="s">
        <x:v>2</x:v>
      </x:c>
      <x:c r="B6320" s="0" t="s">
        <x:v>4</x:v>
      </x:c>
      <x:c r="C6320" s="0" t="s">
        <x:v>133</x:v>
      </x:c>
      <x:c r="D6320" s="0" t="s">
        <x:v>134</x:v>
      </x:c>
      <x:c r="E6320" s="0" t="s">
        <x:v>120</x:v>
      </x:c>
      <x:c r="F6320" s="0" t="s">
        <x:v>121</x:v>
      </x:c>
      <x:c r="G6320" s="0" t="s">
        <x:v>56</x:v>
      </x:c>
      <x:c r="H6320" s="0" t="s">
        <x:v>57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476</x:v>
      </x:c>
    </x:row>
    <x:row r="6321" spans="1:14">
      <x:c r="A6321" s="0" t="s">
        <x:v>2</x:v>
      </x:c>
      <x:c r="B6321" s="0" t="s">
        <x:v>4</x:v>
      </x:c>
      <x:c r="C6321" s="0" t="s">
        <x:v>133</x:v>
      </x:c>
      <x:c r="D6321" s="0" t="s">
        <x:v>134</x:v>
      </x:c>
      <x:c r="E6321" s="0" t="s">
        <x:v>120</x:v>
      </x:c>
      <x:c r="F6321" s="0" t="s">
        <x:v>121</x:v>
      </x:c>
      <x:c r="G6321" s="0" t="s">
        <x:v>56</x:v>
      </x:c>
      <x:c r="H6321" s="0" t="s">
        <x:v>57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937</x:v>
      </x:c>
    </x:row>
    <x:row r="6322" spans="1:14">
      <x:c r="A6322" s="0" t="s">
        <x:v>2</x:v>
      </x:c>
      <x:c r="B6322" s="0" t="s">
        <x:v>4</x:v>
      </x:c>
      <x:c r="C6322" s="0" t="s">
        <x:v>133</x:v>
      </x:c>
      <x:c r="D6322" s="0" t="s">
        <x:v>134</x:v>
      </x:c>
      <x:c r="E6322" s="0" t="s">
        <x:v>120</x:v>
      </x:c>
      <x:c r="F6322" s="0" t="s">
        <x:v>121</x:v>
      </x:c>
      <x:c r="G6322" s="0" t="s">
        <x:v>56</x:v>
      </x:c>
      <x:c r="H6322" s="0" t="s">
        <x:v>57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1914</x:v>
      </x:c>
    </x:row>
    <x:row r="6323" spans="1:14">
      <x:c r="A6323" s="0" t="s">
        <x:v>2</x:v>
      </x:c>
      <x:c r="B6323" s="0" t="s">
        <x:v>4</x:v>
      </x:c>
      <x:c r="C6323" s="0" t="s">
        <x:v>133</x:v>
      </x:c>
      <x:c r="D6323" s="0" t="s">
        <x:v>134</x:v>
      </x:c>
      <x:c r="E6323" s="0" t="s">
        <x:v>120</x:v>
      </x:c>
      <x:c r="F6323" s="0" t="s">
        <x:v>121</x:v>
      </x:c>
      <x:c r="G6323" s="0" t="s">
        <x:v>56</x:v>
      </x:c>
      <x:c r="H6323" s="0" t="s">
        <x:v>57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705</x:v>
      </x:c>
    </x:row>
    <x:row r="6324" spans="1:14">
      <x:c r="A6324" s="0" t="s">
        <x:v>2</x:v>
      </x:c>
      <x:c r="B6324" s="0" t="s">
        <x:v>4</x:v>
      </x:c>
      <x:c r="C6324" s="0" t="s">
        <x:v>133</x:v>
      </x:c>
      <x:c r="D6324" s="0" t="s">
        <x:v>134</x:v>
      </x:c>
      <x:c r="E6324" s="0" t="s">
        <x:v>120</x:v>
      </x:c>
      <x:c r="F6324" s="0" t="s">
        <x:v>121</x:v>
      </x:c>
      <x:c r="G6324" s="0" t="s">
        <x:v>56</x:v>
      </x:c>
      <x:c r="H6324" s="0" t="s">
        <x:v>57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1666</x:v>
      </x:c>
    </x:row>
    <x:row r="6325" spans="1:14">
      <x:c r="A6325" s="0" t="s">
        <x:v>2</x:v>
      </x:c>
      <x:c r="B6325" s="0" t="s">
        <x:v>4</x:v>
      </x:c>
      <x:c r="C6325" s="0" t="s">
        <x:v>133</x:v>
      </x:c>
      <x:c r="D6325" s="0" t="s">
        <x:v>134</x:v>
      </x:c>
      <x:c r="E6325" s="0" t="s">
        <x:v>120</x:v>
      </x:c>
      <x:c r="F6325" s="0" t="s">
        <x:v>121</x:v>
      </x:c>
      <x:c r="G6325" s="0" t="s">
        <x:v>56</x:v>
      </x:c>
      <x:c r="H6325" s="0" t="s">
        <x:v>57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439</x:v>
      </x:c>
    </x:row>
    <x:row r="6326" spans="1:14">
      <x:c r="A6326" s="0" t="s">
        <x:v>2</x:v>
      </x:c>
      <x:c r="B6326" s="0" t="s">
        <x:v>4</x:v>
      </x:c>
      <x:c r="C6326" s="0" t="s">
        <x:v>133</x:v>
      </x:c>
      <x:c r="D6326" s="0" t="s">
        <x:v>134</x:v>
      </x:c>
      <x:c r="E6326" s="0" t="s">
        <x:v>120</x:v>
      </x:c>
      <x:c r="F6326" s="0" t="s">
        <x:v>121</x:v>
      </x:c>
      <x:c r="G6326" s="0" t="s">
        <x:v>56</x:v>
      </x:c>
      <x:c r="H6326" s="0" t="s">
        <x:v>57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857</x:v>
      </x:c>
    </x:row>
    <x:row r="6327" spans="1:14">
      <x:c r="A6327" s="0" t="s">
        <x:v>2</x:v>
      </x:c>
      <x:c r="B6327" s="0" t="s">
        <x:v>4</x:v>
      </x:c>
      <x:c r="C6327" s="0" t="s">
        <x:v>133</x:v>
      </x:c>
      <x:c r="D6327" s="0" t="s">
        <x:v>134</x:v>
      </x:c>
      <x:c r="E6327" s="0" t="s">
        <x:v>120</x:v>
      </x:c>
      <x:c r="F6327" s="0" t="s">
        <x:v>121</x:v>
      </x:c>
      <x:c r="G6327" s="0" t="s">
        <x:v>56</x:v>
      </x:c>
      <x:c r="H6327" s="0" t="s">
        <x:v>57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527</x:v>
      </x:c>
    </x:row>
    <x:row r="6328" spans="1:14">
      <x:c r="A6328" s="0" t="s">
        <x:v>2</x:v>
      </x:c>
      <x:c r="B6328" s="0" t="s">
        <x:v>4</x:v>
      </x:c>
      <x:c r="C6328" s="0" t="s">
        <x:v>133</x:v>
      </x:c>
      <x:c r="D6328" s="0" t="s">
        <x:v>134</x:v>
      </x:c>
      <x:c r="E6328" s="0" t="s">
        <x:v>120</x:v>
      </x:c>
      <x:c r="F6328" s="0" t="s">
        <x:v>121</x:v>
      </x:c>
      <x:c r="G6328" s="0" t="s">
        <x:v>56</x:v>
      </x:c>
      <x:c r="H6328" s="0" t="s">
        <x:v>57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213</x:v>
      </x:c>
    </x:row>
    <x:row r="6329" spans="1:14">
      <x:c r="A6329" s="0" t="s">
        <x:v>2</x:v>
      </x:c>
      <x:c r="B6329" s="0" t="s">
        <x:v>4</x:v>
      </x:c>
      <x:c r="C6329" s="0" t="s">
        <x:v>133</x:v>
      </x:c>
      <x:c r="D6329" s="0" t="s">
        <x:v>134</x:v>
      </x:c>
      <x:c r="E6329" s="0" t="s">
        <x:v>120</x:v>
      </x:c>
      <x:c r="F6329" s="0" t="s">
        <x:v>121</x:v>
      </x:c>
      <x:c r="G6329" s="0" t="s">
        <x:v>56</x:v>
      </x:c>
      <x:c r="H6329" s="0" t="s">
        <x:v>57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253</x:v>
      </x:c>
    </x:row>
    <x:row r="6330" spans="1:14">
      <x:c r="A6330" s="0" t="s">
        <x:v>2</x:v>
      </x:c>
      <x:c r="B6330" s="0" t="s">
        <x:v>4</x:v>
      </x:c>
      <x:c r="C6330" s="0" t="s">
        <x:v>133</x:v>
      </x:c>
      <x:c r="D6330" s="0" t="s">
        <x:v>134</x:v>
      </x:c>
      <x:c r="E6330" s="0" t="s">
        <x:v>120</x:v>
      </x:c>
      <x:c r="F6330" s="0" t="s">
        <x:v>121</x:v>
      </x:c>
      <x:c r="G6330" s="0" t="s">
        <x:v>56</x:v>
      </x:c>
      <x:c r="H6330" s="0" t="s">
        <x:v>57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1720</x:v>
      </x:c>
    </x:row>
    <x:row r="6331" spans="1:14">
      <x:c r="A6331" s="0" t="s">
        <x:v>2</x:v>
      </x:c>
      <x:c r="B6331" s="0" t="s">
        <x:v>4</x:v>
      </x:c>
      <x:c r="C6331" s="0" t="s">
        <x:v>133</x:v>
      </x:c>
      <x:c r="D6331" s="0" t="s">
        <x:v>134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1945</x:v>
      </x:c>
    </x:row>
    <x:row r="6332" spans="1:14">
      <x:c r="A6332" s="0" t="s">
        <x:v>2</x:v>
      </x:c>
      <x:c r="B6332" s="0" t="s">
        <x:v>4</x:v>
      </x:c>
      <x:c r="C6332" s="0" t="s">
        <x:v>133</x:v>
      </x:c>
      <x:c r="D6332" s="0" t="s">
        <x:v>134</x:v>
      </x:c>
      <x:c r="E6332" s="0" t="s">
        <x:v>120</x:v>
      </x:c>
      <x:c r="F6332" s="0" t="s">
        <x:v>121</x:v>
      </x:c>
      <x:c r="G6332" s="0" t="s">
        <x:v>56</x:v>
      </x:c>
      <x:c r="H6332" s="0" t="s">
        <x:v>57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1261</x:v>
      </x:c>
    </x:row>
    <x:row r="6333" spans="1:14">
      <x:c r="A6333" s="0" t="s">
        <x:v>2</x:v>
      </x:c>
      <x:c r="B6333" s="0" t="s">
        <x:v>4</x:v>
      </x:c>
      <x:c r="C6333" s="0" t="s">
        <x:v>133</x:v>
      </x:c>
      <x:c r="D6333" s="0" t="s">
        <x:v>134</x:v>
      </x:c>
      <x:c r="E6333" s="0" t="s">
        <x:v>120</x:v>
      </x:c>
      <x:c r="F6333" s="0" t="s">
        <x:v>121</x:v>
      </x:c>
      <x:c r="G6333" s="0" t="s">
        <x:v>56</x:v>
      </x:c>
      <x:c r="H6333" s="0" t="s">
        <x:v>57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1121</x:v>
      </x:c>
    </x:row>
    <x:row r="6334" spans="1:14">
      <x:c r="A6334" s="0" t="s">
        <x:v>2</x:v>
      </x:c>
      <x:c r="B6334" s="0" t="s">
        <x:v>4</x:v>
      </x:c>
      <x:c r="C6334" s="0" t="s">
        <x:v>133</x:v>
      </x:c>
      <x:c r="D6334" s="0" t="s">
        <x:v>134</x:v>
      </x:c>
      <x:c r="E6334" s="0" t="s">
        <x:v>120</x:v>
      </x:c>
      <x:c r="F6334" s="0" t="s">
        <x:v>121</x:v>
      </x:c>
      <x:c r="G6334" s="0" t="s">
        <x:v>56</x:v>
      </x:c>
      <x:c r="H6334" s="0" t="s">
        <x:v>57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654</x:v>
      </x:c>
    </x:row>
    <x:row r="6335" spans="1:14">
      <x:c r="A6335" s="0" t="s">
        <x:v>2</x:v>
      </x:c>
      <x:c r="B6335" s="0" t="s">
        <x:v>4</x:v>
      </x:c>
      <x:c r="C6335" s="0" t="s">
        <x:v>133</x:v>
      </x:c>
      <x:c r="D6335" s="0" t="s">
        <x:v>134</x:v>
      </x:c>
      <x:c r="E6335" s="0" t="s">
        <x:v>120</x:v>
      </x:c>
      <x:c r="F6335" s="0" t="s">
        <x:v>121</x:v>
      </x:c>
      <x:c r="G6335" s="0" t="s">
        <x:v>56</x:v>
      </x:c>
      <x:c r="H6335" s="0" t="s">
        <x:v>57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367</x:v>
      </x:c>
    </x:row>
    <x:row r="6336" spans="1:14">
      <x:c r="A6336" s="0" t="s">
        <x:v>2</x:v>
      </x:c>
      <x:c r="B6336" s="0" t="s">
        <x:v>4</x:v>
      </x:c>
      <x:c r="C6336" s="0" t="s">
        <x:v>133</x:v>
      </x:c>
      <x:c r="D6336" s="0" t="s">
        <x:v>134</x:v>
      </x:c>
      <x:c r="E6336" s="0" t="s">
        <x:v>120</x:v>
      </x:c>
      <x:c r="F6336" s="0" t="s">
        <x:v>121</x:v>
      </x:c>
      <x:c r="G6336" s="0" t="s">
        <x:v>56</x:v>
      </x:c>
      <x:c r="H6336" s="0" t="s">
        <x:v>57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2482</x:v>
      </x:c>
    </x:row>
    <x:row r="6337" spans="1:14">
      <x:c r="A6337" s="0" t="s">
        <x:v>2</x:v>
      </x:c>
      <x:c r="B6337" s="0" t="s">
        <x:v>4</x:v>
      </x:c>
      <x:c r="C6337" s="0" t="s">
        <x:v>133</x:v>
      </x:c>
      <x:c r="D6337" s="0" t="s">
        <x:v>134</x:v>
      </x:c>
      <x:c r="E6337" s="0" t="s">
        <x:v>120</x:v>
      </x:c>
      <x:c r="F6337" s="0" t="s">
        <x:v>121</x:v>
      </x:c>
      <x:c r="G6337" s="0" t="s">
        <x:v>56</x:v>
      </x:c>
      <x:c r="H6337" s="0" t="s">
        <x:v>57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1302</x:v>
      </x:c>
    </x:row>
    <x:row r="6338" spans="1:14">
      <x:c r="A6338" s="0" t="s">
        <x:v>2</x:v>
      </x:c>
      <x:c r="B6338" s="0" t="s">
        <x:v>4</x:v>
      </x:c>
      <x:c r="C6338" s="0" t="s">
        <x:v>133</x:v>
      </x:c>
      <x:c r="D6338" s="0" t="s">
        <x:v>134</x:v>
      </x:c>
      <x:c r="E6338" s="0" t="s">
        <x:v>120</x:v>
      </x:c>
      <x:c r="F6338" s="0" t="s">
        <x:v>121</x:v>
      </x:c>
      <x:c r="G6338" s="0" t="s">
        <x:v>56</x:v>
      </x:c>
      <x:c r="H6338" s="0" t="s">
        <x:v>57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189</x:v>
      </x:c>
    </x:row>
    <x:row r="6339" spans="1:14">
      <x:c r="A6339" s="0" t="s">
        <x:v>2</x:v>
      </x:c>
      <x:c r="B6339" s="0" t="s">
        <x:v>4</x:v>
      </x:c>
      <x:c r="C6339" s="0" t="s">
        <x:v>133</x:v>
      </x:c>
      <x:c r="D6339" s="0" t="s">
        <x:v>134</x:v>
      </x:c>
      <x:c r="E6339" s="0" t="s">
        <x:v>120</x:v>
      </x:c>
      <x:c r="F6339" s="0" t="s">
        <x:v>121</x:v>
      </x:c>
      <x:c r="G6339" s="0" t="s">
        <x:v>56</x:v>
      </x:c>
      <x:c r="H6339" s="0" t="s">
        <x:v>57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154</x:v>
      </x:c>
    </x:row>
    <x:row r="6340" spans="1:14">
      <x:c r="A6340" s="0" t="s">
        <x:v>2</x:v>
      </x:c>
      <x:c r="B6340" s="0" t="s">
        <x:v>4</x:v>
      </x:c>
      <x:c r="C6340" s="0" t="s">
        <x:v>133</x:v>
      </x:c>
      <x:c r="D6340" s="0" t="s">
        <x:v>134</x:v>
      </x:c>
      <x:c r="E6340" s="0" t="s">
        <x:v>120</x:v>
      </x:c>
      <x:c r="F6340" s="0" t="s">
        <x:v>121</x:v>
      </x:c>
      <x:c r="G6340" s="0" t="s">
        <x:v>56</x:v>
      </x:c>
      <x:c r="H6340" s="0" t="s">
        <x:v>57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381</x:v>
      </x:c>
    </x:row>
    <x:row r="6341" spans="1:14">
      <x:c r="A6341" s="0" t="s">
        <x:v>2</x:v>
      </x:c>
      <x:c r="B6341" s="0" t="s">
        <x:v>4</x:v>
      </x:c>
      <x:c r="C6341" s="0" t="s">
        <x:v>133</x:v>
      </x:c>
      <x:c r="D6341" s="0" t="s">
        <x:v>134</x:v>
      </x:c>
      <x:c r="E6341" s="0" t="s">
        <x:v>120</x:v>
      </x:c>
      <x:c r="F6341" s="0" t="s">
        <x:v>121</x:v>
      </x:c>
      <x:c r="G6341" s="0" t="s">
        <x:v>56</x:v>
      </x:c>
      <x:c r="H6341" s="0" t="s">
        <x:v>57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479</x:v>
      </x:c>
    </x:row>
    <x:row r="6342" spans="1:14">
      <x:c r="A6342" s="0" t="s">
        <x:v>2</x:v>
      </x:c>
      <x:c r="B6342" s="0" t="s">
        <x:v>4</x:v>
      </x:c>
      <x:c r="C6342" s="0" t="s">
        <x:v>133</x:v>
      </x:c>
      <x:c r="D6342" s="0" t="s">
        <x:v>134</x:v>
      </x:c>
      <x:c r="E6342" s="0" t="s">
        <x:v>120</x:v>
      </x:c>
      <x:c r="F6342" s="0" t="s">
        <x:v>121</x:v>
      </x:c>
      <x:c r="G6342" s="0" t="s">
        <x:v>56</x:v>
      </x:c>
      <x:c r="H6342" s="0" t="s">
        <x:v>57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262791</x:v>
      </x:c>
    </x:row>
    <x:row r="6343" spans="1:14">
      <x:c r="A6343" s="0" t="s">
        <x:v>2</x:v>
      </x:c>
      <x:c r="B6343" s="0" t="s">
        <x:v>4</x:v>
      </x:c>
      <x:c r="C6343" s="0" t="s">
        <x:v>133</x:v>
      </x:c>
      <x:c r="D6343" s="0" t="s">
        <x:v>134</x:v>
      </x:c>
      <x:c r="E6343" s="0" t="s">
        <x:v>120</x:v>
      </x:c>
      <x:c r="F6343" s="0" t="s">
        <x:v>121</x:v>
      </x:c>
      <x:c r="G6343" s="0" t="s">
        <x:v>56</x:v>
      </x:c>
      <x:c r="H6343" s="0" t="s">
        <x:v>57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290452</x:v>
      </x:c>
    </x:row>
    <x:row r="6344" spans="1:14">
      <x:c r="A6344" s="0" t="s">
        <x:v>2</x:v>
      </x:c>
      <x:c r="B6344" s="0" t="s">
        <x:v>4</x:v>
      </x:c>
      <x:c r="C6344" s="0" t="s">
        <x:v>133</x:v>
      </x:c>
      <x:c r="D6344" s="0" t="s">
        <x:v>134</x:v>
      </x:c>
      <x:c r="E6344" s="0" t="s">
        <x:v>120</x:v>
      </x:c>
      <x:c r="F6344" s="0" t="s">
        <x:v>121</x:v>
      </x:c>
      <x:c r="G6344" s="0" t="s">
        <x:v>102</x:v>
      </x:c>
      <x:c r="H6344" s="0" t="s">
        <x:v>103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31720</x:v>
      </x:c>
    </x:row>
    <x:row r="6345" spans="1:14">
      <x:c r="A6345" s="0" t="s">
        <x:v>2</x:v>
      </x:c>
      <x:c r="B6345" s="0" t="s">
        <x:v>4</x:v>
      </x:c>
      <x:c r="C6345" s="0" t="s">
        <x:v>133</x:v>
      </x:c>
      <x:c r="D6345" s="0" t="s">
        <x:v>134</x:v>
      </x:c>
      <x:c r="E6345" s="0" t="s">
        <x:v>120</x:v>
      </x:c>
      <x:c r="F6345" s="0" t="s">
        <x:v>121</x:v>
      </x:c>
      <x:c r="G6345" s="0" t="s">
        <x:v>102</x:v>
      </x:c>
      <x:c r="H6345" s="0" t="s">
        <x:v>103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34208</x:v>
      </x:c>
    </x:row>
    <x:row r="6346" spans="1:14">
      <x:c r="A6346" s="0" t="s">
        <x:v>2</x:v>
      </x:c>
      <x:c r="B6346" s="0" t="s">
        <x:v>4</x:v>
      </x:c>
      <x:c r="C6346" s="0" t="s">
        <x:v>133</x:v>
      </x:c>
      <x:c r="D6346" s="0" t="s">
        <x:v>134</x:v>
      </x:c>
      <x:c r="E6346" s="0" t="s">
        <x:v>120</x:v>
      </x:c>
      <x:c r="F6346" s="0" t="s">
        <x:v>121</x:v>
      </x:c>
      <x:c r="G6346" s="0" t="s">
        <x:v>102</x:v>
      </x:c>
      <x:c r="H6346" s="0" t="s">
        <x:v>103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1116</x:v>
      </x:c>
    </x:row>
    <x:row r="6347" spans="1:14">
      <x:c r="A6347" s="0" t="s">
        <x:v>2</x:v>
      </x:c>
      <x:c r="B6347" s="0" t="s">
        <x:v>4</x:v>
      </x:c>
      <x:c r="C6347" s="0" t="s">
        <x:v>133</x:v>
      </x:c>
      <x:c r="D6347" s="0" t="s">
        <x:v>134</x:v>
      </x:c>
      <x:c r="E6347" s="0" t="s">
        <x:v>120</x:v>
      </x:c>
      <x:c r="F6347" s="0" t="s">
        <x:v>121</x:v>
      </x:c>
      <x:c r="G6347" s="0" t="s">
        <x:v>102</x:v>
      </x:c>
      <x:c r="H6347" s="0" t="s">
        <x:v>103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1037</x:v>
      </x:c>
    </x:row>
    <x:row r="6348" spans="1:14">
      <x:c r="A6348" s="0" t="s">
        <x:v>2</x:v>
      </x:c>
      <x:c r="B6348" s="0" t="s">
        <x:v>4</x:v>
      </x:c>
      <x:c r="C6348" s="0" t="s">
        <x:v>133</x:v>
      </x:c>
      <x:c r="D6348" s="0" t="s">
        <x:v>134</x:v>
      </x:c>
      <x:c r="E6348" s="0" t="s">
        <x:v>120</x:v>
      </x:c>
      <x:c r="F6348" s="0" t="s">
        <x:v>121</x:v>
      </x:c>
      <x:c r="G6348" s="0" t="s">
        <x:v>102</x:v>
      </x:c>
      <x:c r="H6348" s="0" t="s">
        <x:v>103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102</x:v>
      </x:c>
    </x:row>
    <x:row r="6349" spans="1:14">
      <x:c r="A6349" s="0" t="s">
        <x:v>2</x:v>
      </x:c>
      <x:c r="B6349" s="0" t="s">
        <x:v>4</x:v>
      </x:c>
      <x:c r="C6349" s="0" t="s">
        <x:v>133</x:v>
      </x:c>
      <x:c r="D6349" s="0" t="s">
        <x:v>134</x:v>
      </x:c>
      <x:c r="E6349" s="0" t="s">
        <x:v>120</x:v>
      </x:c>
      <x:c r="F6349" s="0" t="s">
        <x:v>121</x:v>
      </x:c>
      <x:c r="G6349" s="0" t="s">
        <x:v>102</x:v>
      </x:c>
      <x:c r="H6349" s="0" t="s">
        <x:v>103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118</x:v>
      </x:c>
    </x:row>
    <x:row r="6350" spans="1:14">
      <x:c r="A6350" s="0" t="s">
        <x:v>2</x:v>
      </x:c>
      <x:c r="B6350" s="0" t="s">
        <x:v>4</x:v>
      </x:c>
      <x:c r="C6350" s="0" t="s">
        <x:v>133</x:v>
      </x:c>
      <x:c r="D6350" s="0" t="s">
        <x:v>134</x:v>
      </x:c>
      <x:c r="E6350" s="0" t="s">
        <x:v>120</x:v>
      </x:c>
      <x:c r="F6350" s="0" t="s">
        <x:v>121</x:v>
      </x:c>
      <x:c r="G6350" s="0" t="s">
        <x:v>102</x:v>
      </x:c>
      <x:c r="H6350" s="0" t="s">
        <x:v>103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152</x:v>
      </x:c>
    </x:row>
    <x:row r="6351" spans="1:14">
      <x:c r="A6351" s="0" t="s">
        <x:v>2</x:v>
      </x:c>
      <x:c r="B6351" s="0" t="s">
        <x:v>4</x:v>
      </x:c>
      <x:c r="C6351" s="0" t="s">
        <x:v>133</x:v>
      </x:c>
      <x:c r="D6351" s="0" t="s">
        <x:v>134</x:v>
      </x:c>
      <x:c r="E6351" s="0" t="s">
        <x:v>120</x:v>
      </x:c>
      <x:c r="F6351" s="0" t="s">
        <x:v>121</x:v>
      </x:c>
      <x:c r="G6351" s="0" t="s">
        <x:v>102</x:v>
      </x:c>
      <x:c r="H6351" s="0" t="s">
        <x:v>103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123</x:v>
      </x:c>
    </x:row>
    <x:row r="6352" spans="1:14">
      <x:c r="A6352" s="0" t="s">
        <x:v>2</x:v>
      </x:c>
      <x:c r="B6352" s="0" t="s">
        <x:v>4</x:v>
      </x:c>
      <x:c r="C6352" s="0" t="s">
        <x:v>133</x:v>
      </x:c>
      <x:c r="D6352" s="0" t="s">
        <x:v>134</x:v>
      </x:c>
      <x:c r="E6352" s="0" t="s">
        <x:v>120</x:v>
      </x:c>
      <x:c r="F6352" s="0" t="s">
        <x:v>121</x:v>
      </x:c>
      <x:c r="G6352" s="0" t="s">
        <x:v>102</x:v>
      </x:c>
      <x:c r="H6352" s="0" t="s">
        <x:v>103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106</x:v>
      </x:c>
    </x:row>
    <x:row r="6353" spans="1:14">
      <x:c r="A6353" s="0" t="s">
        <x:v>2</x:v>
      </x:c>
      <x:c r="B6353" s="0" t="s">
        <x:v>4</x:v>
      </x:c>
      <x:c r="C6353" s="0" t="s">
        <x:v>133</x:v>
      </x:c>
      <x:c r="D6353" s="0" t="s">
        <x:v>134</x:v>
      </x:c>
      <x:c r="E6353" s="0" t="s">
        <x:v>120</x:v>
      </x:c>
      <x:c r="F6353" s="0" t="s">
        <x:v>121</x:v>
      </x:c>
      <x:c r="G6353" s="0" t="s">
        <x:v>102</x:v>
      </x:c>
      <x:c r="H6353" s="0" t="s">
        <x:v>103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133</x:v>
      </x:c>
      <x:c r="D6354" s="0" t="s">
        <x:v>134</x:v>
      </x:c>
      <x:c r="E6354" s="0" t="s">
        <x:v>120</x:v>
      </x:c>
      <x:c r="F6354" s="0" t="s">
        <x:v>121</x:v>
      </x:c>
      <x:c r="G6354" s="0" t="s">
        <x:v>102</x:v>
      </x:c>
      <x:c r="H6354" s="0" t="s">
        <x:v>103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99</x:v>
      </x:c>
    </x:row>
    <x:row r="6355" spans="1:14">
      <x:c r="A6355" s="0" t="s">
        <x:v>2</x:v>
      </x:c>
      <x:c r="B6355" s="0" t="s">
        <x:v>4</x:v>
      </x:c>
      <x:c r="C6355" s="0" t="s">
        <x:v>133</x:v>
      </x:c>
      <x:c r="D6355" s="0" t="s">
        <x:v>134</x:v>
      </x:c>
      <x:c r="E6355" s="0" t="s">
        <x:v>120</x:v>
      </x:c>
      <x:c r="F6355" s="0" t="s">
        <x:v>121</x:v>
      </x:c>
      <x:c r="G6355" s="0" t="s">
        <x:v>102</x:v>
      </x:c>
      <x:c r="H6355" s="0" t="s">
        <x:v>103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128</x:v>
      </x:c>
    </x:row>
    <x:row r="6356" spans="1:14">
      <x:c r="A6356" s="0" t="s">
        <x:v>2</x:v>
      </x:c>
      <x:c r="B6356" s="0" t="s">
        <x:v>4</x:v>
      </x:c>
      <x:c r="C6356" s="0" t="s">
        <x:v>133</x:v>
      </x:c>
      <x:c r="D6356" s="0" t="s">
        <x:v>134</x:v>
      </x:c>
      <x:c r="E6356" s="0" t="s">
        <x:v>120</x:v>
      </x:c>
      <x:c r="F6356" s="0" t="s">
        <x:v>121</x:v>
      </x:c>
      <x:c r="G6356" s="0" t="s">
        <x:v>102</x:v>
      </x:c>
      <x:c r="H6356" s="0" t="s">
        <x:v>103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839</x:v>
      </x:c>
    </x:row>
    <x:row r="6357" spans="1:14">
      <x:c r="A6357" s="0" t="s">
        <x:v>2</x:v>
      </x:c>
      <x:c r="B6357" s="0" t="s">
        <x:v>4</x:v>
      </x:c>
      <x:c r="C6357" s="0" t="s">
        <x:v>133</x:v>
      </x:c>
      <x:c r="D6357" s="0" t="s">
        <x:v>134</x:v>
      </x:c>
      <x:c r="E6357" s="0" t="s">
        <x:v>120</x:v>
      </x:c>
      <x:c r="F6357" s="0" t="s">
        <x:v>121</x:v>
      </x:c>
      <x:c r="G6357" s="0" t="s">
        <x:v>102</x:v>
      </x:c>
      <x:c r="H6357" s="0" t="s">
        <x:v>103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752</x:v>
      </x:c>
    </x:row>
    <x:row r="6358" spans="1:14">
      <x:c r="A6358" s="0" t="s">
        <x:v>2</x:v>
      </x:c>
      <x:c r="B6358" s="0" t="s">
        <x:v>4</x:v>
      </x:c>
      <x:c r="C6358" s="0" t="s">
        <x:v>133</x:v>
      </x:c>
      <x:c r="D6358" s="0" t="s">
        <x:v>134</x:v>
      </x:c>
      <x:c r="E6358" s="0" t="s">
        <x:v>120</x:v>
      </x:c>
      <x:c r="F6358" s="0" t="s">
        <x:v>121</x:v>
      </x:c>
      <x:c r="G6358" s="0" t="s">
        <x:v>102</x:v>
      </x:c>
      <x:c r="H6358" s="0" t="s">
        <x:v>103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1389</x:v>
      </x:c>
    </x:row>
    <x:row r="6359" spans="1:14">
      <x:c r="A6359" s="0" t="s">
        <x:v>2</x:v>
      </x:c>
      <x:c r="B6359" s="0" t="s">
        <x:v>4</x:v>
      </x:c>
      <x:c r="C6359" s="0" t="s">
        <x:v>133</x:v>
      </x:c>
      <x:c r="D6359" s="0" t="s">
        <x:v>134</x:v>
      </x:c>
      <x:c r="E6359" s="0" t="s">
        <x:v>120</x:v>
      </x:c>
      <x:c r="F6359" s="0" t="s">
        <x:v>121</x:v>
      </x:c>
      <x:c r="G6359" s="0" t="s">
        <x:v>102</x:v>
      </x:c>
      <x:c r="H6359" s="0" t="s">
        <x:v>103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1300</x:v>
      </x:c>
    </x:row>
    <x:row r="6360" spans="1:14">
      <x:c r="A6360" s="0" t="s">
        <x:v>2</x:v>
      </x:c>
      <x:c r="B6360" s="0" t="s">
        <x:v>4</x:v>
      </x:c>
      <x:c r="C6360" s="0" t="s">
        <x:v>133</x:v>
      </x:c>
      <x:c r="D6360" s="0" t="s">
        <x:v>134</x:v>
      </x:c>
      <x:c r="E6360" s="0" t="s">
        <x:v>120</x:v>
      </x:c>
      <x:c r="F6360" s="0" t="s">
        <x:v>121</x:v>
      </x:c>
      <x:c r="G6360" s="0" t="s">
        <x:v>102</x:v>
      </x:c>
      <x:c r="H6360" s="0" t="s">
        <x:v>103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3548</x:v>
      </x:c>
    </x:row>
    <x:row r="6361" spans="1:14">
      <x:c r="A6361" s="0" t="s">
        <x:v>2</x:v>
      </x:c>
      <x:c r="B6361" s="0" t="s">
        <x:v>4</x:v>
      </x:c>
      <x:c r="C6361" s="0" t="s">
        <x:v>133</x:v>
      </x:c>
      <x:c r="D6361" s="0" t="s">
        <x:v>134</x:v>
      </x:c>
      <x:c r="E6361" s="0" t="s">
        <x:v>120</x:v>
      </x:c>
      <x:c r="F6361" s="0" t="s">
        <x:v>121</x:v>
      </x:c>
      <x:c r="G6361" s="0" t="s">
        <x:v>102</x:v>
      </x:c>
      <x:c r="H6361" s="0" t="s">
        <x:v>103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3056</x:v>
      </x:c>
    </x:row>
    <x:row r="6362" spans="1:14">
      <x:c r="A6362" s="0" t="s">
        <x:v>2</x:v>
      </x:c>
      <x:c r="B6362" s="0" t="s">
        <x:v>4</x:v>
      </x:c>
      <x:c r="C6362" s="0" t="s">
        <x:v>133</x:v>
      </x:c>
      <x:c r="D6362" s="0" t="s">
        <x:v>134</x:v>
      </x:c>
      <x:c r="E6362" s="0" t="s">
        <x:v>120</x:v>
      </x:c>
      <x:c r="F6362" s="0" t="s">
        <x:v>121</x:v>
      </x:c>
      <x:c r="G6362" s="0" t="s">
        <x:v>102</x:v>
      </x:c>
      <x:c r="H6362" s="0" t="s">
        <x:v>103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267</x:v>
      </x:c>
    </x:row>
    <x:row r="6363" spans="1:14">
      <x:c r="A6363" s="0" t="s">
        <x:v>2</x:v>
      </x:c>
      <x:c r="B6363" s="0" t="s">
        <x:v>4</x:v>
      </x:c>
      <x:c r="C6363" s="0" t="s">
        <x:v>133</x:v>
      </x:c>
      <x:c r="D6363" s="0" t="s">
        <x:v>134</x:v>
      </x:c>
      <x:c r="E6363" s="0" t="s">
        <x:v>120</x:v>
      </x:c>
      <x:c r="F6363" s="0" t="s">
        <x:v>121</x:v>
      </x:c>
      <x:c r="G6363" s="0" t="s">
        <x:v>102</x:v>
      </x:c>
      <x:c r="H6363" s="0" t="s">
        <x:v>103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547</x:v>
      </x:c>
    </x:row>
    <x:row r="6364" spans="1:14">
      <x:c r="A6364" s="0" t="s">
        <x:v>2</x:v>
      </x:c>
      <x:c r="B6364" s="0" t="s">
        <x:v>4</x:v>
      </x:c>
      <x:c r="C6364" s="0" t="s">
        <x:v>133</x:v>
      </x:c>
      <x:c r="D6364" s="0" t="s">
        <x:v>134</x:v>
      </x:c>
      <x:c r="E6364" s="0" t="s">
        <x:v>120</x:v>
      </x:c>
      <x:c r="F6364" s="0" t="s">
        <x:v>121</x:v>
      </x:c>
      <x:c r="G6364" s="0" t="s">
        <x:v>102</x:v>
      </x:c>
      <x:c r="H6364" s="0" t="s">
        <x:v>103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174</x:v>
      </x:c>
    </x:row>
    <x:row r="6365" spans="1:14">
      <x:c r="A6365" s="0" t="s">
        <x:v>2</x:v>
      </x:c>
      <x:c r="B6365" s="0" t="s">
        <x:v>4</x:v>
      </x:c>
      <x:c r="C6365" s="0" t="s">
        <x:v>133</x:v>
      </x:c>
      <x:c r="D6365" s="0" t="s">
        <x:v>134</x:v>
      </x:c>
      <x:c r="E6365" s="0" t="s">
        <x:v>120</x:v>
      </x:c>
      <x:c r="F6365" s="0" t="s">
        <x:v>121</x:v>
      </x:c>
      <x:c r="G6365" s="0" t="s">
        <x:v>102</x:v>
      </x:c>
      <x:c r="H6365" s="0" t="s">
        <x:v>103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122</x:v>
      </x:c>
    </x:row>
    <x:row r="6366" spans="1:14">
      <x:c r="A6366" s="0" t="s">
        <x:v>2</x:v>
      </x:c>
      <x:c r="B6366" s="0" t="s">
        <x:v>4</x:v>
      </x:c>
      <x:c r="C6366" s="0" t="s">
        <x:v>133</x:v>
      </x:c>
      <x:c r="D6366" s="0" t="s">
        <x:v>134</x:v>
      </x:c>
      <x:c r="E6366" s="0" t="s">
        <x:v>120</x:v>
      </x:c>
      <x:c r="F6366" s="0" t="s">
        <x:v>121</x:v>
      </x:c>
      <x:c r="G6366" s="0" t="s">
        <x:v>102</x:v>
      </x:c>
      <x:c r="H6366" s="0" t="s">
        <x:v>103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1073</x:v>
      </x:c>
    </x:row>
    <x:row r="6367" spans="1:14">
      <x:c r="A6367" s="0" t="s">
        <x:v>2</x:v>
      </x:c>
      <x:c r="B6367" s="0" t="s">
        <x:v>4</x:v>
      </x:c>
      <x:c r="C6367" s="0" t="s">
        <x:v>133</x:v>
      </x:c>
      <x:c r="D6367" s="0" t="s">
        <x:v>134</x:v>
      </x:c>
      <x:c r="E6367" s="0" t="s">
        <x:v>120</x:v>
      </x:c>
      <x:c r="F6367" s="0" t="s">
        <x:v>121</x:v>
      </x:c>
      <x:c r="G6367" s="0" t="s">
        <x:v>102</x:v>
      </x:c>
      <x:c r="H6367" s="0" t="s">
        <x:v>103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225</x:v>
      </x:c>
    </x:row>
    <x:row r="6368" spans="1:14">
      <x:c r="A6368" s="0" t="s">
        <x:v>2</x:v>
      </x:c>
      <x:c r="B6368" s="0" t="s">
        <x:v>4</x:v>
      </x:c>
      <x:c r="C6368" s="0" t="s">
        <x:v>133</x:v>
      </x:c>
      <x:c r="D6368" s="0" t="s">
        <x:v>134</x:v>
      </x:c>
      <x:c r="E6368" s="0" t="s">
        <x:v>120</x:v>
      </x:c>
      <x:c r="F6368" s="0" t="s">
        <x:v>121</x:v>
      </x:c>
      <x:c r="G6368" s="0" t="s">
        <x:v>102</x:v>
      </x:c>
      <x:c r="H6368" s="0" t="s">
        <x:v>103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97</x:v>
      </x:c>
    </x:row>
    <x:row r="6369" spans="1:14">
      <x:c r="A6369" s="0" t="s">
        <x:v>2</x:v>
      </x:c>
      <x:c r="B6369" s="0" t="s">
        <x:v>4</x:v>
      </x:c>
      <x:c r="C6369" s="0" t="s">
        <x:v>133</x:v>
      </x:c>
      <x:c r="D6369" s="0" t="s">
        <x:v>134</x:v>
      </x:c>
      <x:c r="E6369" s="0" t="s">
        <x:v>120</x:v>
      </x:c>
      <x:c r="F6369" s="0" t="s">
        <x:v>121</x:v>
      </x:c>
      <x:c r="G6369" s="0" t="s">
        <x:v>102</x:v>
      </x:c>
      <x:c r="H6369" s="0" t="s">
        <x:v>103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97</x:v>
      </x:c>
    </x:row>
    <x:row r="6370" spans="1:14">
      <x:c r="A6370" s="0" t="s">
        <x:v>2</x:v>
      </x:c>
      <x:c r="B6370" s="0" t="s">
        <x:v>4</x:v>
      </x:c>
      <x:c r="C6370" s="0" t="s">
        <x:v>133</x:v>
      </x:c>
      <x:c r="D6370" s="0" t="s">
        <x:v>134</x:v>
      </x:c>
      <x:c r="E6370" s="0" t="s">
        <x:v>120</x:v>
      </x:c>
      <x:c r="F6370" s="0" t="s">
        <x:v>121</x:v>
      </x:c>
      <x:c r="G6370" s="0" t="s">
        <x:v>102</x:v>
      </x:c>
      <x:c r="H6370" s="0" t="s">
        <x:v>103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105</x:v>
      </x:c>
    </x:row>
    <x:row r="6371" spans="1:14">
      <x:c r="A6371" s="0" t="s">
        <x:v>2</x:v>
      </x:c>
      <x:c r="B6371" s="0" t="s">
        <x:v>4</x:v>
      </x:c>
      <x:c r="C6371" s="0" t="s">
        <x:v>133</x:v>
      </x:c>
      <x:c r="D6371" s="0" t="s">
        <x:v>134</x:v>
      </x:c>
      <x:c r="E6371" s="0" t="s">
        <x:v>120</x:v>
      </x:c>
      <x:c r="F6371" s="0" t="s">
        <x:v>121</x:v>
      </x:c>
      <x:c r="G6371" s="0" t="s">
        <x:v>102</x:v>
      </x:c>
      <x:c r="H6371" s="0" t="s">
        <x:v>103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151</x:v>
      </x:c>
    </x:row>
    <x:row r="6372" spans="1:14">
      <x:c r="A6372" s="0" t="s">
        <x:v>2</x:v>
      </x:c>
      <x:c r="B6372" s="0" t="s">
        <x:v>4</x:v>
      </x:c>
      <x:c r="C6372" s="0" t="s">
        <x:v>133</x:v>
      </x:c>
      <x:c r="D6372" s="0" t="s">
        <x:v>134</x:v>
      </x:c>
      <x:c r="E6372" s="0" t="s">
        <x:v>120</x:v>
      </x:c>
      <x:c r="F6372" s="0" t="s">
        <x:v>121</x:v>
      </x:c>
      <x:c r="G6372" s="0" t="s">
        <x:v>102</x:v>
      </x:c>
      <x:c r="H6372" s="0" t="s">
        <x:v>103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903</x:v>
      </x:c>
    </x:row>
    <x:row r="6373" spans="1:14">
      <x:c r="A6373" s="0" t="s">
        <x:v>2</x:v>
      </x:c>
      <x:c r="B6373" s="0" t="s">
        <x:v>4</x:v>
      </x:c>
      <x:c r="C6373" s="0" t="s">
        <x:v>133</x:v>
      </x:c>
      <x:c r="D6373" s="0" t="s">
        <x:v>134</x:v>
      </x:c>
      <x:c r="E6373" s="0" t="s">
        <x:v>120</x:v>
      </x:c>
      <x:c r="F6373" s="0" t="s">
        <x:v>121</x:v>
      </x:c>
      <x:c r="G6373" s="0" t="s">
        <x:v>102</x:v>
      </x:c>
      <x:c r="H6373" s="0" t="s">
        <x:v>103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962</x:v>
      </x:c>
    </x:row>
    <x:row r="6374" spans="1:14">
      <x:c r="A6374" s="0" t="s">
        <x:v>2</x:v>
      </x:c>
      <x:c r="B6374" s="0" t="s">
        <x:v>4</x:v>
      </x:c>
      <x:c r="C6374" s="0" t="s">
        <x:v>133</x:v>
      </x:c>
      <x:c r="D6374" s="0" t="s">
        <x:v>134</x:v>
      </x:c>
      <x:c r="E6374" s="0" t="s">
        <x:v>120</x:v>
      </x:c>
      <x:c r="F6374" s="0" t="s">
        <x:v>121</x:v>
      </x:c>
      <x:c r="G6374" s="0" t="s">
        <x:v>102</x:v>
      </x:c>
      <x:c r="H6374" s="0" t="s">
        <x:v>103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159</x:v>
      </x:c>
    </x:row>
    <x:row r="6375" spans="1:14">
      <x:c r="A6375" s="0" t="s">
        <x:v>2</x:v>
      </x:c>
      <x:c r="B6375" s="0" t="s">
        <x:v>4</x:v>
      </x:c>
      <x:c r="C6375" s="0" t="s">
        <x:v>133</x:v>
      </x:c>
      <x:c r="D6375" s="0" t="s">
        <x:v>134</x:v>
      </x:c>
      <x:c r="E6375" s="0" t="s">
        <x:v>120</x:v>
      </x:c>
      <x:c r="F6375" s="0" t="s">
        <x:v>121</x:v>
      </x:c>
      <x:c r="G6375" s="0" t="s">
        <x:v>102</x:v>
      </x:c>
      <x:c r="H6375" s="0" t="s">
        <x:v>103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151</x:v>
      </x:c>
    </x:row>
    <x:row r="6376" spans="1:14">
      <x:c r="A6376" s="0" t="s">
        <x:v>2</x:v>
      </x:c>
      <x:c r="B6376" s="0" t="s">
        <x:v>4</x:v>
      </x:c>
      <x:c r="C6376" s="0" t="s">
        <x:v>133</x:v>
      </x:c>
      <x:c r="D6376" s="0" t="s">
        <x:v>134</x:v>
      </x:c>
      <x:c r="E6376" s="0" t="s">
        <x:v>120</x:v>
      </x:c>
      <x:c r="F6376" s="0" t="s">
        <x:v>121</x:v>
      </x:c>
      <x:c r="G6376" s="0" t="s">
        <x:v>102</x:v>
      </x:c>
      <x:c r="H6376" s="0" t="s">
        <x:v>103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284</x:v>
      </x:c>
    </x:row>
    <x:row r="6377" spans="1:14">
      <x:c r="A6377" s="0" t="s">
        <x:v>2</x:v>
      </x:c>
      <x:c r="B6377" s="0" t="s">
        <x:v>4</x:v>
      </x:c>
      <x:c r="C6377" s="0" t="s">
        <x:v>133</x:v>
      </x:c>
      <x:c r="D6377" s="0" t="s">
        <x:v>134</x:v>
      </x:c>
      <x:c r="E6377" s="0" t="s">
        <x:v>120</x:v>
      </x:c>
      <x:c r="F6377" s="0" t="s">
        <x:v>121</x:v>
      </x:c>
      <x:c r="G6377" s="0" t="s">
        <x:v>102</x:v>
      </x:c>
      <x:c r="H6377" s="0" t="s">
        <x:v>103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185</x:v>
      </x:c>
    </x:row>
    <x:row r="6378" spans="1:14">
      <x:c r="A6378" s="0" t="s">
        <x:v>2</x:v>
      </x:c>
      <x:c r="B6378" s="0" t="s">
        <x:v>4</x:v>
      </x:c>
      <x:c r="C6378" s="0" t="s">
        <x:v>133</x:v>
      </x:c>
      <x:c r="D6378" s="0" t="s">
        <x:v>134</x:v>
      </x:c>
      <x:c r="E6378" s="0" t="s">
        <x:v>120</x:v>
      </x:c>
      <x:c r="F6378" s="0" t="s">
        <x:v>121</x:v>
      </x:c>
      <x:c r="G6378" s="0" t="s">
        <x:v>102</x:v>
      </x:c>
      <x:c r="H6378" s="0" t="s">
        <x:v>103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1052</x:v>
      </x:c>
    </x:row>
    <x:row r="6379" spans="1:14">
      <x:c r="A6379" s="0" t="s">
        <x:v>2</x:v>
      </x:c>
      <x:c r="B6379" s="0" t="s">
        <x:v>4</x:v>
      </x:c>
      <x:c r="C6379" s="0" t="s">
        <x:v>133</x:v>
      </x:c>
      <x:c r="D6379" s="0" t="s">
        <x:v>134</x:v>
      </x:c>
      <x:c r="E6379" s="0" t="s">
        <x:v>120</x:v>
      </x:c>
      <x:c r="F6379" s="0" t="s">
        <x:v>121</x:v>
      </x:c>
      <x:c r="G6379" s="0" t="s">
        <x:v>102</x:v>
      </x:c>
      <x:c r="H6379" s="0" t="s">
        <x:v>103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504</x:v>
      </x:c>
    </x:row>
    <x:row r="6380" spans="1:14">
      <x:c r="A6380" s="0" t="s">
        <x:v>2</x:v>
      </x:c>
      <x:c r="B6380" s="0" t="s">
        <x:v>4</x:v>
      </x:c>
      <x:c r="C6380" s="0" t="s">
        <x:v>133</x:v>
      </x:c>
      <x:c r="D6380" s="0" t="s">
        <x:v>134</x:v>
      </x:c>
      <x:c r="E6380" s="0" t="s">
        <x:v>120</x:v>
      </x:c>
      <x:c r="F6380" s="0" t="s">
        <x:v>121</x:v>
      </x:c>
      <x:c r="G6380" s="0" t="s">
        <x:v>102</x:v>
      </x:c>
      <x:c r="H6380" s="0" t="s">
        <x:v>103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65</x:v>
      </x:c>
    </x:row>
    <x:row r="6381" spans="1:14">
      <x:c r="A6381" s="0" t="s">
        <x:v>2</x:v>
      </x:c>
      <x:c r="B6381" s="0" t="s">
        <x:v>4</x:v>
      </x:c>
      <x:c r="C6381" s="0" t="s">
        <x:v>133</x:v>
      </x:c>
      <x:c r="D6381" s="0" t="s">
        <x:v>134</x:v>
      </x:c>
      <x:c r="E6381" s="0" t="s">
        <x:v>120</x:v>
      </x:c>
      <x:c r="F6381" s="0" t="s">
        <x:v>121</x:v>
      </x:c>
      <x:c r="G6381" s="0" t="s">
        <x:v>102</x:v>
      </x:c>
      <x:c r="H6381" s="0" t="s">
        <x:v>103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70</x:v>
      </x:c>
    </x:row>
    <x:row r="6382" spans="1:14">
      <x:c r="A6382" s="0" t="s">
        <x:v>2</x:v>
      </x:c>
      <x:c r="B6382" s="0" t="s">
        <x:v>4</x:v>
      </x:c>
      <x:c r="C6382" s="0" t="s">
        <x:v>133</x:v>
      </x:c>
      <x:c r="D6382" s="0" t="s">
        <x:v>134</x:v>
      </x:c>
      <x:c r="E6382" s="0" t="s">
        <x:v>120</x:v>
      </x:c>
      <x:c r="F6382" s="0" t="s">
        <x:v>121</x:v>
      </x:c>
      <x:c r="G6382" s="0" t="s">
        <x:v>102</x:v>
      </x:c>
      <x:c r="H6382" s="0" t="s">
        <x:v>103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96</x:v>
      </x:c>
    </x:row>
    <x:row r="6383" spans="1:14">
      <x:c r="A6383" s="0" t="s">
        <x:v>2</x:v>
      </x:c>
      <x:c r="B6383" s="0" t="s">
        <x:v>4</x:v>
      </x:c>
      <x:c r="C6383" s="0" t="s">
        <x:v>133</x:v>
      </x:c>
      <x:c r="D6383" s="0" t="s">
        <x:v>134</x:v>
      </x:c>
      <x:c r="E6383" s="0" t="s">
        <x:v>120</x:v>
      </x:c>
      <x:c r="F6383" s="0" t="s">
        <x:v>121</x:v>
      </x:c>
      <x:c r="G6383" s="0" t="s">
        <x:v>102</x:v>
      </x:c>
      <x:c r="H6383" s="0" t="s">
        <x:v>103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133</x:v>
      </x:c>
      <x:c r="D6384" s="0" t="s">
        <x:v>134</x:v>
      </x:c>
      <x:c r="E6384" s="0" t="s">
        <x:v>120</x:v>
      </x:c>
      <x:c r="F6384" s="0" t="s">
        <x:v>121</x:v>
      </x:c>
      <x:c r="G6384" s="0" t="s">
        <x:v>102</x:v>
      </x:c>
      <x:c r="H6384" s="0" t="s">
        <x:v>103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43346</x:v>
      </x:c>
    </x:row>
    <x:row r="6385" spans="1:14">
      <x:c r="A6385" s="0" t="s">
        <x:v>2</x:v>
      </x:c>
      <x:c r="B6385" s="0" t="s">
        <x:v>4</x:v>
      </x:c>
      <x:c r="C6385" s="0" t="s">
        <x:v>133</x:v>
      </x:c>
      <x:c r="D6385" s="0" t="s">
        <x:v>134</x:v>
      </x:c>
      <x:c r="E6385" s="0" t="s">
        <x:v>120</x:v>
      </x:c>
      <x:c r="F6385" s="0" t="s">
        <x:v>121</x:v>
      </x:c>
      <x:c r="G6385" s="0" t="s">
        <x:v>102</x:v>
      </x:c>
      <x:c r="H6385" s="0" t="s">
        <x:v>103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43984</x:v>
      </x:c>
    </x:row>
    <x:row r="6386" spans="1:14">
      <x:c r="A6386" s="0" t="s">
        <x:v>2</x:v>
      </x:c>
      <x:c r="B6386" s="0" t="s">
        <x:v>4</x:v>
      </x:c>
      <x:c r="C6386" s="0" t="s">
        <x:v>133</x:v>
      </x:c>
      <x:c r="D6386" s="0" t="s">
        <x:v>134</x:v>
      </x:c>
      <x:c r="E6386" s="0" t="s">
        <x:v>120</x:v>
      </x:c>
      <x:c r="F6386" s="0" t="s">
        <x:v>121</x:v>
      </x:c>
      <x:c r="G6386" s="0" t="s">
        <x:v>104</x:v>
      </x:c>
      <x:c r="H6386" s="0" t="s">
        <x:v>105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135356</x:v>
      </x:c>
    </x:row>
    <x:row r="6387" spans="1:14">
      <x:c r="A6387" s="0" t="s">
        <x:v>2</x:v>
      </x:c>
      <x:c r="B6387" s="0" t="s">
        <x:v>4</x:v>
      </x:c>
      <x:c r="C6387" s="0" t="s">
        <x:v>133</x:v>
      </x:c>
      <x:c r="D6387" s="0" t="s">
        <x:v>134</x:v>
      </x:c>
      <x:c r="E6387" s="0" t="s">
        <x:v>120</x:v>
      </x:c>
      <x:c r="F6387" s="0" t="s">
        <x:v>121</x:v>
      </x:c>
      <x:c r="G6387" s="0" t="s">
        <x:v>104</x:v>
      </x:c>
      <x:c r="H6387" s="0" t="s">
        <x:v>105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152113</x:v>
      </x:c>
    </x:row>
    <x:row r="6388" spans="1:14">
      <x:c r="A6388" s="0" t="s">
        <x:v>2</x:v>
      </x:c>
      <x:c r="B6388" s="0" t="s">
        <x:v>4</x:v>
      </x:c>
      <x:c r="C6388" s="0" t="s">
        <x:v>133</x:v>
      </x:c>
      <x:c r="D6388" s="0" t="s">
        <x:v>134</x:v>
      </x:c>
      <x:c r="E6388" s="0" t="s">
        <x:v>120</x:v>
      </x:c>
      <x:c r="F6388" s="0" t="s">
        <x:v>121</x:v>
      </x:c>
      <x:c r="G6388" s="0" t="s">
        <x:v>104</x:v>
      </x:c>
      <x:c r="H6388" s="0" t="s">
        <x:v>105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2071</x:v>
      </x:c>
    </x:row>
    <x:row r="6389" spans="1:14">
      <x:c r="A6389" s="0" t="s">
        <x:v>2</x:v>
      </x:c>
      <x:c r="B6389" s="0" t="s">
        <x:v>4</x:v>
      </x:c>
      <x:c r="C6389" s="0" t="s">
        <x:v>133</x:v>
      </x:c>
      <x:c r="D6389" s="0" t="s">
        <x:v>134</x:v>
      </x:c>
      <x:c r="E6389" s="0" t="s">
        <x:v>120</x:v>
      </x:c>
      <x:c r="F6389" s="0" t="s">
        <x:v>121</x:v>
      </x:c>
      <x:c r="G6389" s="0" t="s">
        <x:v>104</x:v>
      </x:c>
      <x:c r="H6389" s="0" t="s">
        <x:v>105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1137</x:v>
      </x:c>
    </x:row>
    <x:row r="6390" spans="1:14">
      <x:c r="A6390" s="0" t="s">
        <x:v>2</x:v>
      </x:c>
      <x:c r="B6390" s="0" t="s">
        <x:v>4</x:v>
      </x:c>
      <x:c r="C6390" s="0" t="s">
        <x:v>133</x:v>
      </x:c>
      <x:c r="D6390" s="0" t="s">
        <x:v>134</x:v>
      </x:c>
      <x:c r="E6390" s="0" t="s">
        <x:v>120</x:v>
      </x:c>
      <x:c r="F6390" s="0" t="s">
        <x:v>121</x:v>
      </x:c>
      <x:c r="G6390" s="0" t="s">
        <x:v>104</x:v>
      </x:c>
      <x:c r="H6390" s="0" t="s">
        <x:v>105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99</x:v>
      </x:c>
    </x:row>
    <x:row r="6391" spans="1:14">
      <x:c r="A6391" s="0" t="s">
        <x:v>2</x:v>
      </x:c>
      <x:c r="B6391" s="0" t="s">
        <x:v>4</x:v>
      </x:c>
      <x:c r="C6391" s="0" t="s">
        <x:v>133</x:v>
      </x:c>
      <x:c r="D6391" s="0" t="s">
        <x:v>134</x:v>
      </x:c>
      <x:c r="E6391" s="0" t="s">
        <x:v>120</x:v>
      </x:c>
      <x:c r="F6391" s="0" t="s">
        <x:v>121</x:v>
      </x:c>
      <x:c r="G6391" s="0" t="s">
        <x:v>104</x:v>
      </x:c>
      <x:c r="H6391" s="0" t="s">
        <x:v>105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124</x:v>
      </x:c>
    </x:row>
    <x:row r="6392" spans="1:14">
      <x:c r="A6392" s="0" t="s">
        <x:v>2</x:v>
      </x:c>
      <x:c r="B6392" s="0" t="s">
        <x:v>4</x:v>
      </x:c>
      <x:c r="C6392" s="0" t="s">
        <x:v>133</x:v>
      </x:c>
      <x:c r="D6392" s="0" t="s">
        <x:v>134</x:v>
      </x:c>
      <x:c r="E6392" s="0" t="s">
        <x:v>120</x:v>
      </x:c>
      <x:c r="F6392" s="0" t="s">
        <x:v>121</x:v>
      </x:c>
      <x:c r="G6392" s="0" t="s">
        <x:v>104</x:v>
      </x:c>
      <x:c r="H6392" s="0" t="s">
        <x:v>105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161</x:v>
      </x:c>
    </x:row>
    <x:row r="6393" spans="1:14">
      <x:c r="A6393" s="0" t="s">
        <x:v>2</x:v>
      </x:c>
      <x:c r="B6393" s="0" t="s">
        <x:v>4</x:v>
      </x:c>
      <x:c r="C6393" s="0" t="s">
        <x:v>133</x:v>
      </x:c>
      <x:c r="D6393" s="0" t="s">
        <x:v>134</x:v>
      </x:c>
      <x:c r="E6393" s="0" t="s">
        <x:v>120</x:v>
      </x:c>
      <x:c r="F6393" s="0" t="s">
        <x:v>121</x:v>
      </x:c>
      <x:c r="G6393" s="0" t="s">
        <x:v>104</x:v>
      </x:c>
      <x:c r="H6393" s="0" t="s">
        <x:v>105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116</x:v>
      </x:c>
    </x:row>
    <x:row r="6394" spans="1:14">
      <x:c r="A6394" s="0" t="s">
        <x:v>2</x:v>
      </x:c>
      <x:c r="B6394" s="0" t="s">
        <x:v>4</x:v>
      </x:c>
      <x:c r="C6394" s="0" t="s">
        <x:v>133</x:v>
      </x:c>
      <x:c r="D6394" s="0" t="s">
        <x:v>134</x:v>
      </x:c>
      <x:c r="E6394" s="0" t="s">
        <x:v>120</x:v>
      </x:c>
      <x:c r="F6394" s="0" t="s">
        <x:v>121</x:v>
      </x:c>
      <x:c r="G6394" s="0" t="s">
        <x:v>104</x:v>
      </x:c>
      <x:c r="H6394" s="0" t="s">
        <x:v>105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62</x:v>
      </x:c>
    </x:row>
    <x:row r="6395" spans="1:14">
      <x:c r="A6395" s="0" t="s">
        <x:v>2</x:v>
      </x:c>
      <x:c r="B6395" s="0" t="s">
        <x:v>4</x:v>
      </x:c>
      <x:c r="C6395" s="0" t="s">
        <x:v>133</x:v>
      </x:c>
      <x:c r="D6395" s="0" t="s">
        <x:v>134</x:v>
      </x:c>
      <x:c r="E6395" s="0" t="s">
        <x:v>120</x:v>
      </x:c>
      <x:c r="F6395" s="0" t="s">
        <x:v>121</x:v>
      </x:c>
      <x:c r="G6395" s="0" t="s">
        <x:v>104</x:v>
      </x:c>
      <x:c r="H6395" s="0" t="s">
        <x:v>105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130</x:v>
      </x:c>
    </x:row>
    <x:row r="6396" spans="1:14">
      <x:c r="A6396" s="0" t="s">
        <x:v>2</x:v>
      </x:c>
      <x:c r="B6396" s="0" t="s">
        <x:v>4</x:v>
      </x:c>
      <x:c r="C6396" s="0" t="s">
        <x:v>133</x:v>
      </x:c>
      <x:c r="D6396" s="0" t="s">
        <x:v>134</x:v>
      </x:c>
      <x:c r="E6396" s="0" t="s">
        <x:v>120</x:v>
      </x:c>
      <x:c r="F6396" s="0" t="s">
        <x:v>121</x:v>
      </x:c>
      <x:c r="G6396" s="0" t="s">
        <x:v>104</x:v>
      </x:c>
      <x:c r="H6396" s="0" t="s">
        <x:v>105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61</x:v>
      </x:c>
    </x:row>
    <x:row r="6397" spans="1:14">
      <x:c r="A6397" s="0" t="s">
        <x:v>2</x:v>
      </x:c>
      <x:c r="B6397" s="0" t="s">
        <x:v>4</x:v>
      </x:c>
      <x:c r="C6397" s="0" t="s">
        <x:v>133</x:v>
      </x:c>
      <x:c r="D6397" s="0" t="s">
        <x:v>134</x:v>
      </x:c>
      <x:c r="E6397" s="0" t="s">
        <x:v>120</x:v>
      </x:c>
      <x:c r="F6397" s="0" t="s">
        <x:v>121</x:v>
      </x:c>
      <x:c r="G6397" s="0" t="s">
        <x:v>104</x:v>
      </x:c>
      <x:c r="H6397" s="0" t="s">
        <x:v>105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140</x:v>
      </x:c>
    </x:row>
    <x:row r="6398" spans="1:14">
      <x:c r="A6398" s="0" t="s">
        <x:v>2</x:v>
      </x:c>
      <x:c r="B6398" s="0" t="s">
        <x:v>4</x:v>
      </x:c>
      <x:c r="C6398" s="0" t="s">
        <x:v>133</x:v>
      </x:c>
      <x:c r="D6398" s="0" t="s">
        <x:v>134</x:v>
      </x:c>
      <x:c r="E6398" s="0" t="s">
        <x:v>120</x:v>
      </x:c>
      <x:c r="F6398" s="0" t="s">
        <x:v>121</x:v>
      </x:c>
      <x:c r="G6398" s="0" t="s">
        <x:v>104</x:v>
      </x:c>
      <x:c r="H6398" s="0" t="s">
        <x:v>105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277</x:v>
      </x:c>
    </x:row>
    <x:row r="6399" spans="1:14">
      <x:c r="A6399" s="0" t="s">
        <x:v>2</x:v>
      </x:c>
      <x:c r="B6399" s="0" t="s">
        <x:v>4</x:v>
      </x:c>
      <x:c r="C6399" s="0" t="s">
        <x:v>133</x:v>
      </x:c>
      <x:c r="D6399" s="0" t="s">
        <x:v>134</x:v>
      </x:c>
      <x:c r="E6399" s="0" t="s">
        <x:v>120</x:v>
      </x:c>
      <x:c r="F6399" s="0" t="s">
        <x:v>121</x:v>
      </x:c>
      <x:c r="G6399" s="0" t="s">
        <x:v>104</x:v>
      </x:c>
      <x:c r="H6399" s="0" t="s">
        <x:v>105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374</x:v>
      </x:c>
    </x:row>
    <x:row r="6400" spans="1:14">
      <x:c r="A6400" s="0" t="s">
        <x:v>2</x:v>
      </x:c>
      <x:c r="B6400" s="0" t="s">
        <x:v>4</x:v>
      </x:c>
      <x:c r="C6400" s="0" t="s">
        <x:v>133</x:v>
      </x:c>
      <x:c r="D6400" s="0" t="s">
        <x:v>134</x:v>
      </x:c>
      <x:c r="E6400" s="0" t="s">
        <x:v>120</x:v>
      </x:c>
      <x:c r="F6400" s="0" t="s">
        <x:v>121</x:v>
      </x:c>
      <x:c r="G6400" s="0" t="s">
        <x:v>104</x:v>
      </x:c>
      <x:c r="H6400" s="0" t="s">
        <x:v>105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591</x:v>
      </x:c>
    </x:row>
    <x:row r="6401" spans="1:14">
      <x:c r="A6401" s="0" t="s">
        <x:v>2</x:v>
      </x:c>
      <x:c r="B6401" s="0" t="s">
        <x:v>4</x:v>
      </x:c>
      <x:c r="C6401" s="0" t="s">
        <x:v>133</x:v>
      </x:c>
      <x:c r="D6401" s="0" t="s">
        <x:v>134</x:v>
      </x:c>
      <x:c r="E6401" s="0" t="s">
        <x:v>120</x:v>
      </x:c>
      <x:c r="F6401" s="0" t="s">
        <x:v>121</x:v>
      </x:c>
      <x:c r="G6401" s="0" t="s">
        <x:v>104</x:v>
      </x:c>
      <x:c r="H6401" s="0" t="s">
        <x:v>105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751</x:v>
      </x:c>
    </x:row>
    <x:row r="6402" spans="1:14">
      <x:c r="A6402" s="0" t="s">
        <x:v>2</x:v>
      </x:c>
      <x:c r="B6402" s="0" t="s">
        <x:v>4</x:v>
      </x:c>
      <x:c r="C6402" s="0" t="s">
        <x:v>133</x:v>
      </x:c>
      <x:c r="D6402" s="0" t="s">
        <x:v>134</x:v>
      </x:c>
      <x:c r="E6402" s="0" t="s">
        <x:v>120</x:v>
      </x:c>
      <x:c r="F6402" s="0" t="s">
        <x:v>121</x:v>
      </x:c>
      <x:c r="G6402" s="0" t="s">
        <x:v>104</x:v>
      </x:c>
      <x:c r="H6402" s="0" t="s">
        <x:v>105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2293</x:v>
      </x:c>
    </x:row>
    <x:row r="6403" spans="1:14">
      <x:c r="A6403" s="0" t="s">
        <x:v>2</x:v>
      </x:c>
      <x:c r="B6403" s="0" t="s">
        <x:v>4</x:v>
      </x:c>
      <x:c r="C6403" s="0" t="s">
        <x:v>133</x:v>
      </x:c>
      <x:c r="D6403" s="0" t="s">
        <x:v>134</x:v>
      </x:c>
      <x:c r="E6403" s="0" t="s">
        <x:v>120</x:v>
      </x:c>
      <x:c r="F6403" s="0" t="s">
        <x:v>121</x:v>
      </x:c>
      <x:c r="G6403" s="0" t="s">
        <x:v>104</x:v>
      </x:c>
      <x:c r="H6403" s="0" t="s">
        <x:v>105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2990</x:v>
      </x:c>
    </x:row>
    <x:row r="6404" spans="1:14">
      <x:c r="A6404" s="0" t="s">
        <x:v>2</x:v>
      </x:c>
      <x:c r="B6404" s="0" t="s">
        <x:v>4</x:v>
      </x:c>
      <x:c r="C6404" s="0" t="s">
        <x:v>133</x:v>
      </x:c>
      <x:c r="D6404" s="0" t="s">
        <x:v>134</x:v>
      </x:c>
      <x:c r="E6404" s="0" t="s">
        <x:v>120</x:v>
      </x:c>
      <x:c r="F6404" s="0" t="s">
        <x:v>121</x:v>
      </x:c>
      <x:c r="G6404" s="0" t="s">
        <x:v>104</x:v>
      </x:c>
      <x:c r="H6404" s="0" t="s">
        <x:v>105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127</x:v>
      </x:c>
    </x:row>
    <x:row r="6405" spans="1:14">
      <x:c r="A6405" s="0" t="s">
        <x:v>2</x:v>
      </x:c>
      <x:c r="B6405" s="0" t="s">
        <x:v>4</x:v>
      </x:c>
      <x:c r="C6405" s="0" t="s">
        <x:v>133</x:v>
      </x:c>
      <x:c r="D6405" s="0" t="s">
        <x:v>134</x:v>
      </x:c>
      <x:c r="E6405" s="0" t="s">
        <x:v>120</x:v>
      </x:c>
      <x:c r="F6405" s="0" t="s">
        <x:v>121</x:v>
      </x:c>
      <x:c r="G6405" s="0" t="s">
        <x:v>104</x:v>
      </x:c>
      <x:c r="H6405" s="0" t="s">
        <x:v>105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287</x:v>
      </x:c>
    </x:row>
    <x:row r="6406" spans="1:14">
      <x:c r="A6406" s="0" t="s">
        <x:v>2</x:v>
      </x:c>
      <x:c r="B6406" s="0" t="s">
        <x:v>4</x:v>
      </x:c>
      <x:c r="C6406" s="0" t="s">
        <x:v>133</x:v>
      </x:c>
      <x:c r="D6406" s="0" t="s">
        <x:v>134</x:v>
      </x:c>
      <x:c r="E6406" s="0" t="s">
        <x:v>120</x:v>
      </x:c>
      <x:c r="F6406" s="0" t="s">
        <x:v>121</x:v>
      </x:c>
      <x:c r="G6406" s="0" t="s">
        <x:v>104</x:v>
      </x:c>
      <x:c r="H6406" s="0" t="s">
        <x:v>105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1059</x:v>
      </x:c>
    </x:row>
    <x:row r="6407" spans="1:14">
      <x:c r="A6407" s="0" t="s">
        <x:v>2</x:v>
      </x:c>
      <x:c r="B6407" s="0" t="s">
        <x:v>4</x:v>
      </x:c>
      <x:c r="C6407" s="0" t="s">
        <x:v>133</x:v>
      </x:c>
      <x:c r="D6407" s="0" t="s">
        <x:v>134</x:v>
      </x:c>
      <x:c r="E6407" s="0" t="s">
        <x:v>120</x:v>
      </x:c>
      <x:c r="F6407" s="0" t="s">
        <x:v>121</x:v>
      </x:c>
      <x:c r="G6407" s="0" t="s">
        <x:v>104</x:v>
      </x:c>
      <x:c r="H6407" s="0" t="s">
        <x:v>105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313</x:v>
      </x:c>
    </x:row>
    <x:row r="6408" spans="1:14">
      <x:c r="A6408" s="0" t="s">
        <x:v>2</x:v>
      </x:c>
      <x:c r="B6408" s="0" t="s">
        <x:v>4</x:v>
      </x:c>
      <x:c r="C6408" s="0" t="s">
        <x:v>133</x:v>
      </x:c>
      <x:c r="D6408" s="0" t="s">
        <x:v>134</x:v>
      </x:c>
      <x:c r="E6408" s="0" t="s">
        <x:v>120</x:v>
      </x:c>
      <x:c r="F6408" s="0" t="s">
        <x:v>121</x:v>
      </x:c>
      <x:c r="G6408" s="0" t="s">
        <x:v>104</x:v>
      </x:c>
      <x:c r="H6408" s="0" t="s">
        <x:v>105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505</x:v>
      </x:c>
    </x:row>
    <x:row r="6409" spans="1:14">
      <x:c r="A6409" s="0" t="s">
        <x:v>2</x:v>
      </x:c>
      <x:c r="B6409" s="0" t="s">
        <x:v>4</x:v>
      </x:c>
      <x:c r="C6409" s="0" t="s">
        <x:v>133</x:v>
      </x:c>
      <x:c r="D6409" s="0" t="s">
        <x:v>134</x:v>
      </x:c>
      <x:c r="E6409" s="0" t="s">
        <x:v>120</x:v>
      </x:c>
      <x:c r="F6409" s="0" t="s">
        <x:v>121</x:v>
      </x:c>
      <x:c r="G6409" s="0" t="s">
        <x:v>104</x:v>
      </x:c>
      <x:c r="H6409" s="0" t="s">
        <x:v>105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192</x:v>
      </x:c>
    </x:row>
    <x:row r="6410" spans="1:14">
      <x:c r="A6410" s="0" t="s">
        <x:v>2</x:v>
      </x:c>
      <x:c r="B6410" s="0" t="s">
        <x:v>4</x:v>
      </x:c>
      <x:c r="C6410" s="0" t="s">
        <x:v>133</x:v>
      </x:c>
      <x:c r="D6410" s="0" t="s">
        <x:v>134</x:v>
      </x:c>
      <x:c r="E6410" s="0" t="s">
        <x:v>120</x:v>
      </x:c>
      <x:c r="F6410" s="0" t="s">
        <x:v>121</x:v>
      </x:c>
      <x:c r="G6410" s="0" t="s">
        <x:v>104</x:v>
      </x:c>
      <x:c r="H6410" s="0" t="s">
        <x:v>105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475</x:v>
      </x:c>
    </x:row>
    <x:row r="6411" spans="1:14">
      <x:c r="A6411" s="0" t="s">
        <x:v>2</x:v>
      </x:c>
      <x:c r="B6411" s="0" t="s">
        <x:v>4</x:v>
      </x:c>
      <x:c r="C6411" s="0" t="s">
        <x:v>133</x:v>
      </x:c>
      <x:c r="D6411" s="0" t="s">
        <x:v>134</x:v>
      </x:c>
      <x:c r="E6411" s="0" t="s">
        <x:v>120</x:v>
      </x:c>
      <x:c r="F6411" s="0" t="s">
        <x:v>121</x:v>
      </x:c>
      <x:c r="G6411" s="0" t="s">
        <x:v>104</x:v>
      </x:c>
      <x:c r="H6411" s="0" t="s">
        <x:v>105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246</x:v>
      </x:c>
    </x:row>
    <x:row r="6412" spans="1:14">
      <x:c r="A6412" s="0" t="s">
        <x:v>2</x:v>
      </x:c>
      <x:c r="B6412" s="0" t="s">
        <x:v>4</x:v>
      </x:c>
      <x:c r="C6412" s="0" t="s">
        <x:v>133</x:v>
      </x:c>
      <x:c r="D6412" s="0" t="s">
        <x:v>134</x:v>
      </x:c>
      <x:c r="E6412" s="0" t="s">
        <x:v>120</x:v>
      </x:c>
      <x:c r="F6412" s="0" t="s">
        <x:v>121</x:v>
      </x:c>
      <x:c r="G6412" s="0" t="s">
        <x:v>104</x:v>
      </x:c>
      <x:c r="H6412" s="0" t="s">
        <x:v>105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133</x:v>
      </x:c>
      <x:c r="D6413" s="0" t="s">
        <x:v>134</x:v>
      </x:c>
      <x:c r="E6413" s="0" t="s">
        <x:v>120</x:v>
      </x:c>
      <x:c r="F6413" s="0" t="s">
        <x:v>121</x:v>
      </x:c>
      <x:c r="G6413" s="0" t="s">
        <x:v>104</x:v>
      </x:c>
      <x:c r="H6413" s="0" t="s">
        <x:v>105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45</x:v>
      </x:c>
    </x:row>
    <x:row r="6414" spans="1:14">
      <x:c r="A6414" s="0" t="s">
        <x:v>2</x:v>
      </x:c>
      <x:c r="B6414" s="0" t="s">
        <x:v>4</x:v>
      </x:c>
      <x:c r="C6414" s="0" t="s">
        <x:v>133</x:v>
      </x:c>
      <x:c r="D6414" s="0" t="s">
        <x:v>134</x:v>
      </x:c>
      <x:c r="E6414" s="0" t="s">
        <x:v>120</x:v>
      </x:c>
      <x:c r="F6414" s="0" t="s">
        <x:v>121</x:v>
      </x:c>
      <x:c r="G6414" s="0" t="s">
        <x:v>104</x:v>
      </x:c>
      <x:c r="H6414" s="0" t="s">
        <x:v>105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563</x:v>
      </x:c>
    </x:row>
    <x:row r="6415" spans="1:14">
      <x:c r="A6415" s="0" t="s">
        <x:v>2</x:v>
      </x:c>
      <x:c r="B6415" s="0" t="s">
        <x:v>4</x:v>
      </x:c>
      <x:c r="C6415" s="0" t="s">
        <x:v>133</x:v>
      </x:c>
      <x:c r="D6415" s="0" t="s">
        <x:v>134</x:v>
      </x:c>
      <x:c r="E6415" s="0" t="s">
        <x:v>120</x:v>
      </x:c>
      <x:c r="F6415" s="0" t="s">
        <x:v>121</x:v>
      </x:c>
      <x:c r="G6415" s="0" t="s">
        <x:v>104</x:v>
      </x:c>
      <x:c r="H6415" s="0" t="s">
        <x:v>105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635</x:v>
      </x:c>
    </x:row>
    <x:row r="6416" spans="1:14">
      <x:c r="A6416" s="0" t="s">
        <x:v>2</x:v>
      </x:c>
      <x:c r="B6416" s="0" t="s">
        <x:v>4</x:v>
      </x:c>
      <x:c r="C6416" s="0" t="s">
        <x:v>133</x:v>
      </x:c>
      <x:c r="D6416" s="0" t="s">
        <x:v>134</x:v>
      </x:c>
      <x:c r="E6416" s="0" t="s">
        <x:v>120</x:v>
      </x:c>
      <x:c r="F6416" s="0" t="s">
        <x:v>121</x:v>
      </x:c>
      <x:c r="G6416" s="0" t="s">
        <x:v>104</x:v>
      </x:c>
      <x:c r="H6416" s="0" t="s">
        <x:v>105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822</x:v>
      </x:c>
    </x:row>
    <x:row r="6417" spans="1:14">
      <x:c r="A6417" s="0" t="s">
        <x:v>2</x:v>
      </x:c>
      <x:c r="B6417" s="0" t="s">
        <x:v>4</x:v>
      </x:c>
      <x:c r="C6417" s="0" t="s">
        <x:v>133</x:v>
      </x:c>
      <x:c r="D6417" s="0" t="s">
        <x:v>134</x:v>
      </x:c>
      <x:c r="E6417" s="0" t="s">
        <x:v>120</x:v>
      </x:c>
      <x:c r="F6417" s="0" t="s">
        <x:v>121</x:v>
      </x:c>
      <x:c r="G6417" s="0" t="s">
        <x:v>104</x:v>
      </x:c>
      <x:c r="H6417" s="0" t="s">
        <x:v>105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691</x:v>
      </x:c>
    </x:row>
    <x:row r="6418" spans="1:14">
      <x:c r="A6418" s="0" t="s">
        <x:v>2</x:v>
      </x:c>
      <x:c r="B6418" s="0" t="s">
        <x:v>4</x:v>
      </x:c>
      <x:c r="C6418" s="0" t="s">
        <x:v>133</x:v>
      </x:c>
      <x:c r="D6418" s="0" t="s">
        <x:v>134</x:v>
      </x:c>
      <x:c r="E6418" s="0" t="s">
        <x:v>120</x:v>
      </x:c>
      <x:c r="F6418" s="0" t="s">
        <x:v>121</x:v>
      </x:c>
      <x:c r="G6418" s="0" t="s">
        <x:v>104</x:v>
      </x:c>
      <x:c r="H6418" s="0" t="s">
        <x:v>105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212</x:v>
      </x:c>
    </x:row>
    <x:row r="6419" spans="1:14">
      <x:c r="A6419" s="0" t="s">
        <x:v>2</x:v>
      </x:c>
      <x:c r="B6419" s="0" t="s">
        <x:v>4</x:v>
      </x:c>
      <x:c r="C6419" s="0" t="s">
        <x:v>133</x:v>
      </x:c>
      <x:c r="D6419" s="0" t="s">
        <x:v>134</x:v>
      </x:c>
      <x:c r="E6419" s="0" t="s">
        <x:v>120</x:v>
      </x:c>
      <x:c r="F6419" s="0" t="s">
        <x:v>121</x:v>
      </x:c>
      <x:c r="G6419" s="0" t="s">
        <x:v>104</x:v>
      </x:c>
      <x:c r="H6419" s="0" t="s">
        <x:v>105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109</x:v>
      </x:c>
    </x:row>
    <x:row r="6420" spans="1:14">
      <x:c r="A6420" s="0" t="s">
        <x:v>2</x:v>
      </x:c>
      <x:c r="B6420" s="0" t="s">
        <x:v>4</x:v>
      </x:c>
      <x:c r="C6420" s="0" t="s">
        <x:v>133</x:v>
      </x:c>
      <x:c r="D6420" s="0" t="s">
        <x:v>134</x:v>
      </x:c>
      <x:c r="E6420" s="0" t="s">
        <x:v>120</x:v>
      </x:c>
      <x:c r="F6420" s="0" t="s">
        <x:v>121</x:v>
      </x:c>
      <x:c r="G6420" s="0" t="s">
        <x:v>104</x:v>
      </x:c>
      <x:c r="H6420" s="0" t="s">
        <x:v>105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860</x:v>
      </x:c>
    </x:row>
    <x:row r="6421" spans="1:14">
      <x:c r="A6421" s="0" t="s">
        <x:v>2</x:v>
      </x:c>
      <x:c r="B6421" s="0" t="s">
        <x:v>4</x:v>
      </x:c>
      <x:c r="C6421" s="0" t="s">
        <x:v>133</x:v>
      </x:c>
      <x:c r="D6421" s="0" t="s">
        <x:v>134</x:v>
      </x:c>
      <x:c r="E6421" s="0" t="s">
        <x:v>120</x:v>
      </x:c>
      <x:c r="F6421" s="0" t="s">
        <x:v>121</x:v>
      </x:c>
      <x:c r="G6421" s="0" t="s">
        <x:v>104</x:v>
      </x:c>
      <x:c r="H6421" s="0" t="s">
        <x:v>105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477</x:v>
      </x:c>
    </x:row>
    <x:row r="6422" spans="1:14">
      <x:c r="A6422" s="0" t="s">
        <x:v>2</x:v>
      </x:c>
      <x:c r="B6422" s="0" t="s">
        <x:v>4</x:v>
      </x:c>
      <x:c r="C6422" s="0" t="s">
        <x:v>133</x:v>
      </x:c>
      <x:c r="D6422" s="0" t="s">
        <x:v>134</x:v>
      </x:c>
      <x:c r="E6422" s="0" t="s">
        <x:v>120</x:v>
      </x:c>
      <x:c r="F6422" s="0" t="s">
        <x:v>121</x:v>
      </x:c>
      <x:c r="G6422" s="0" t="s">
        <x:v>104</x:v>
      </x:c>
      <x:c r="H6422" s="0" t="s">
        <x:v>105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133</x:v>
      </x:c>
      <x:c r="D6423" s="0" t="s">
        <x:v>134</x:v>
      </x:c>
      <x:c r="E6423" s="0" t="s">
        <x:v>120</x:v>
      </x:c>
      <x:c r="F6423" s="0" t="s">
        <x:v>121</x:v>
      </x:c>
      <x:c r="G6423" s="0" t="s">
        <x:v>104</x:v>
      </x:c>
      <x:c r="H6423" s="0" t="s">
        <x:v>105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35</x:v>
      </x:c>
    </x:row>
    <x:row r="6424" spans="1:14">
      <x:c r="A6424" s="0" t="s">
        <x:v>2</x:v>
      </x:c>
      <x:c r="B6424" s="0" t="s">
        <x:v>4</x:v>
      </x:c>
      <x:c r="C6424" s="0" t="s">
        <x:v>133</x:v>
      </x:c>
      <x:c r="D6424" s="0" t="s">
        <x:v>134</x:v>
      </x:c>
      <x:c r="E6424" s="0" t="s">
        <x:v>120</x:v>
      </x:c>
      <x:c r="F6424" s="0" t="s">
        <x:v>121</x:v>
      </x:c>
      <x:c r="G6424" s="0" t="s">
        <x:v>104</x:v>
      </x:c>
      <x:c r="H6424" s="0" t="s">
        <x:v>105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176</x:v>
      </x:c>
    </x:row>
    <x:row r="6425" spans="1:14">
      <x:c r="A6425" s="0" t="s">
        <x:v>2</x:v>
      </x:c>
      <x:c r="B6425" s="0" t="s">
        <x:v>4</x:v>
      </x:c>
      <x:c r="C6425" s="0" t="s">
        <x:v>133</x:v>
      </x:c>
      <x:c r="D6425" s="0" t="s">
        <x:v>134</x:v>
      </x:c>
      <x:c r="E6425" s="0" t="s">
        <x:v>120</x:v>
      </x:c>
      <x:c r="F6425" s="0" t="s">
        <x:v>121</x:v>
      </x:c>
      <x:c r="G6425" s="0" t="s">
        <x:v>104</x:v>
      </x:c>
      <x:c r="H6425" s="0" t="s">
        <x:v>105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244</x:v>
      </x:c>
    </x:row>
    <x:row r="6426" spans="1:14">
      <x:c r="A6426" s="0" t="s">
        <x:v>2</x:v>
      </x:c>
      <x:c r="B6426" s="0" t="s">
        <x:v>4</x:v>
      </x:c>
      <x:c r="C6426" s="0" t="s">
        <x:v>133</x:v>
      </x:c>
      <x:c r="D6426" s="0" t="s">
        <x:v>134</x:v>
      </x:c>
      <x:c r="E6426" s="0" t="s">
        <x:v>120</x:v>
      </x:c>
      <x:c r="F6426" s="0" t="s">
        <x:v>121</x:v>
      </x:c>
      <x:c r="G6426" s="0" t="s">
        <x:v>104</x:v>
      </x:c>
      <x:c r="H6426" s="0" t="s">
        <x:v>105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145893</x:v>
      </x:c>
    </x:row>
    <x:row r="6427" spans="1:14">
      <x:c r="A6427" s="0" t="s">
        <x:v>2</x:v>
      </x:c>
      <x:c r="B6427" s="0" t="s">
        <x:v>4</x:v>
      </x:c>
      <x:c r="C6427" s="0" t="s">
        <x:v>133</x:v>
      </x:c>
      <x:c r="D6427" s="0" t="s">
        <x:v>134</x:v>
      </x:c>
      <x:c r="E6427" s="0" t="s">
        <x:v>120</x:v>
      </x:c>
      <x:c r="F6427" s="0" t="s">
        <x:v>121</x:v>
      </x:c>
      <x:c r="G6427" s="0" t="s">
        <x:v>104</x:v>
      </x:c>
      <x:c r="H6427" s="0" t="s">
        <x:v>105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161149</x:v>
      </x:c>
    </x:row>
    <x:row r="6428" spans="1:14">
      <x:c r="A6428" s="0" t="s">
        <x:v>2</x:v>
      </x:c>
      <x:c r="B6428" s="0" t="s">
        <x:v>4</x:v>
      </x:c>
      <x:c r="C6428" s="0" t="s">
        <x:v>133</x:v>
      </x:c>
      <x:c r="D6428" s="0" t="s">
        <x:v>134</x:v>
      </x:c>
      <x:c r="E6428" s="0" t="s">
        <x:v>120</x:v>
      </x:c>
      <x:c r="F6428" s="0" t="s">
        <x:v>121</x:v>
      </x:c>
      <x:c r="G6428" s="0" t="s">
        <x:v>106</x:v>
      </x:c>
      <x:c r="H6428" s="0" t="s">
        <x:v>107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60121</x:v>
      </x:c>
    </x:row>
    <x:row r="6429" spans="1:14">
      <x:c r="A6429" s="0" t="s">
        <x:v>2</x:v>
      </x:c>
      <x:c r="B6429" s="0" t="s">
        <x:v>4</x:v>
      </x:c>
      <x:c r="C6429" s="0" t="s">
        <x:v>133</x:v>
      </x:c>
      <x:c r="D6429" s="0" t="s">
        <x:v>134</x:v>
      </x:c>
      <x:c r="E6429" s="0" t="s">
        <x:v>120</x:v>
      </x:c>
      <x:c r="F6429" s="0" t="s">
        <x:v>121</x:v>
      </x:c>
      <x:c r="G6429" s="0" t="s">
        <x:v>106</x:v>
      </x:c>
      <x:c r="H6429" s="0" t="s">
        <x:v>107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71118</x:v>
      </x:c>
    </x:row>
    <x:row r="6430" spans="1:14">
      <x:c r="A6430" s="0" t="s">
        <x:v>2</x:v>
      </x:c>
      <x:c r="B6430" s="0" t="s">
        <x:v>4</x:v>
      </x:c>
      <x:c r="C6430" s="0" t="s">
        <x:v>133</x:v>
      </x:c>
      <x:c r="D6430" s="0" t="s">
        <x:v>134</x:v>
      </x:c>
      <x:c r="E6430" s="0" t="s">
        <x:v>120</x:v>
      </x:c>
      <x:c r="F6430" s="0" t="s">
        <x:v>121</x:v>
      </x:c>
      <x:c r="G6430" s="0" t="s">
        <x:v>106</x:v>
      </x:c>
      <x:c r="H6430" s="0" t="s">
        <x:v>107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1469</x:v>
      </x:c>
    </x:row>
    <x:row r="6431" spans="1:14">
      <x:c r="A6431" s="0" t="s">
        <x:v>2</x:v>
      </x:c>
      <x:c r="B6431" s="0" t="s">
        <x:v>4</x:v>
      </x:c>
      <x:c r="C6431" s="0" t="s">
        <x:v>133</x:v>
      </x:c>
      <x:c r="D6431" s="0" t="s">
        <x:v>134</x:v>
      </x:c>
      <x:c r="E6431" s="0" t="s">
        <x:v>120</x:v>
      </x:c>
      <x:c r="F6431" s="0" t="s">
        <x:v>121</x:v>
      </x:c>
      <x:c r="G6431" s="0" t="s">
        <x:v>106</x:v>
      </x:c>
      <x:c r="H6431" s="0" t="s">
        <x:v>107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1007</x:v>
      </x:c>
    </x:row>
    <x:row r="6432" spans="1:14">
      <x:c r="A6432" s="0" t="s">
        <x:v>2</x:v>
      </x:c>
      <x:c r="B6432" s="0" t="s">
        <x:v>4</x:v>
      </x:c>
      <x:c r="C6432" s="0" t="s">
        <x:v>133</x:v>
      </x:c>
      <x:c r="D6432" s="0" t="s">
        <x:v>134</x:v>
      </x:c>
      <x:c r="E6432" s="0" t="s">
        <x:v>120</x:v>
      </x:c>
      <x:c r="F6432" s="0" t="s">
        <x:v>121</x:v>
      </x:c>
      <x:c r="G6432" s="0" t="s">
        <x:v>106</x:v>
      </x:c>
      <x:c r="H6432" s="0" t="s">
        <x:v>107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31</x:v>
      </x:c>
    </x:row>
    <x:row r="6433" spans="1:14">
      <x:c r="A6433" s="0" t="s">
        <x:v>2</x:v>
      </x:c>
      <x:c r="B6433" s="0" t="s">
        <x:v>4</x:v>
      </x:c>
      <x:c r="C6433" s="0" t="s">
        <x:v>133</x:v>
      </x:c>
      <x:c r="D6433" s="0" t="s">
        <x:v>134</x:v>
      </x:c>
      <x:c r="E6433" s="0" t="s">
        <x:v>120</x:v>
      </x:c>
      <x:c r="F6433" s="0" t="s">
        <x:v>121</x:v>
      </x:c>
      <x:c r="G6433" s="0" t="s">
        <x:v>106</x:v>
      </x:c>
      <x:c r="H6433" s="0" t="s">
        <x:v>107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22</x:v>
      </x:c>
    </x:row>
    <x:row r="6434" spans="1:14">
      <x:c r="A6434" s="0" t="s">
        <x:v>2</x:v>
      </x:c>
      <x:c r="B6434" s="0" t="s">
        <x:v>4</x:v>
      </x:c>
      <x:c r="C6434" s="0" t="s">
        <x:v>133</x:v>
      </x:c>
      <x:c r="D6434" s="0" t="s">
        <x:v>134</x:v>
      </x:c>
      <x:c r="E6434" s="0" t="s">
        <x:v>120</x:v>
      </x:c>
      <x:c r="F6434" s="0" t="s">
        <x:v>121</x:v>
      </x:c>
      <x:c r="G6434" s="0" t="s">
        <x:v>106</x:v>
      </x:c>
      <x:c r="H6434" s="0" t="s">
        <x:v>107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60</x:v>
      </x:c>
    </x:row>
    <x:row r="6435" spans="1:14">
      <x:c r="A6435" s="0" t="s">
        <x:v>2</x:v>
      </x:c>
      <x:c r="B6435" s="0" t="s">
        <x:v>4</x:v>
      </x:c>
      <x:c r="C6435" s="0" t="s">
        <x:v>133</x:v>
      </x:c>
      <x:c r="D6435" s="0" t="s">
        <x:v>134</x:v>
      </x:c>
      <x:c r="E6435" s="0" t="s">
        <x:v>120</x:v>
      </x:c>
      <x:c r="F6435" s="0" t="s">
        <x:v>121</x:v>
      </x:c>
      <x:c r="G6435" s="0" t="s">
        <x:v>106</x:v>
      </x:c>
      <x:c r="H6435" s="0" t="s">
        <x:v>107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64</x:v>
      </x:c>
    </x:row>
    <x:row r="6436" spans="1:14">
      <x:c r="A6436" s="0" t="s">
        <x:v>2</x:v>
      </x:c>
      <x:c r="B6436" s="0" t="s">
        <x:v>4</x:v>
      </x:c>
      <x:c r="C6436" s="0" t="s">
        <x:v>133</x:v>
      </x:c>
      <x:c r="D6436" s="0" t="s">
        <x:v>134</x:v>
      </x:c>
      <x:c r="E6436" s="0" t="s">
        <x:v>120</x:v>
      </x:c>
      <x:c r="F6436" s="0" t="s">
        <x:v>121</x:v>
      </x:c>
      <x:c r="G6436" s="0" t="s">
        <x:v>106</x:v>
      </x:c>
      <x:c r="H6436" s="0" t="s">
        <x:v>107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32</x:v>
      </x:c>
    </x:row>
    <x:row r="6437" spans="1:14">
      <x:c r="A6437" s="0" t="s">
        <x:v>2</x:v>
      </x:c>
      <x:c r="B6437" s="0" t="s">
        <x:v>4</x:v>
      </x:c>
      <x:c r="C6437" s="0" t="s">
        <x:v>133</x:v>
      </x:c>
      <x:c r="D6437" s="0" t="s">
        <x:v>134</x:v>
      </x:c>
      <x:c r="E6437" s="0" t="s">
        <x:v>120</x:v>
      </x:c>
      <x:c r="F6437" s="0" t="s">
        <x:v>121</x:v>
      </x:c>
      <x:c r="G6437" s="0" t="s">
        <x:v>106</x:v>
      </x:c>
      <x:c r="H6437" s="0" t="s">
        <x:v>107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36</x:v>
      </x:c>
    </x:row>
    <x:row r="6438" spans="1:14">
      <x:c r="A6438" s="0" t="s">
        <x:v>2</x:v>
      </x:c>
      <x:c r="B6438" s="0" t="s">
        <x:v>4</x:v>
      </x:c>
      <x:c r="C6438" s="0" t="s">
        <x:v>133</x:v>
      </x:c>
      <x:c r="D6438" s="0" t="s">
        <x:v>134</x:v>
      </x:c>
      <x:c r="E6438" s="0" t="s">
        <x:v>120</x:v>
      </x:c>
      <x:c r="F6438" s="0" t="s">
        <x:v>121</x:v>
      </x:c>
      <x:c r="G6438" s="0" t="s">
        <x:v>106</x:v>
      </x:c>
      <x:c r="H6438" s="0" t="s">
        <x:v>107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18</x:v>
      </x:c>
    </x:row>
    <x:row r="6439" spans="1:14">
      <x:c r="A6439" s="0" t="s">
        <x:v>2</x:v>
      </x:c>
      <x:c r="B6439" s="0" t="s">
        <x:v>4</x:v>
      </x:c>
      <x:c r="C6439" s="0" t="s">
        <x:v>133</x:v>
      </x:c>
      <x:c r="D6439" s="0" t="s">
        <x:v>134</x:v>
      </x:c>
      <x:c r="E6439" s="0" t="s">
        <x:v>120</x:v>
      </x:c>
      <x:c r="F6439" s="0" t="s">
        <x:v>121</x:v>
      </x:c>
      <x:c r="G6439" s="0" t="s">
        <x:v>106</x:v>
      </x:c>
      <x:c r="H6439" s="0" t="s">
        <x:v>107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61</x:v>
      </x:c>
    </x:row>
    <x:row r="6440" spans="1:14">
      <x:c r="A6440" s="0" t="s">
        <x:v>2</x:v>
      </x:c>
      <x:c r="B6440" s="0" t="s">
        <x:v>4</x:v>
      </x:c>
      <x:c r="C6440" s="0" t="s">
        <x:v>133</x:v>
      </x:c>
      <x:c r="D6440" s="0" t="s">
        <x:v>134</x:v>
      </x:c>
      <x:c r="E6440" s="0" t="s">
        <x:v>120</x:v>
      </x:c>
      <x:c r="F6440" s="0" t="s">
        <x:v>121</x:v>
      </x:c>
      <x:c r="G6440" s="0" t="s">
        <x:v>106</x:v>
      </x:c>
      <x:c r="H6440" s="0" t="s">
        <x:v>107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96</x:v>
      </x:c>
    </x:row>
    <x:row r="6441" spans="1:14">
      <x:c r="A6441" s="0" t="s">
        <x:v>2</x:v>
      </x:c>
      <x:c r="B6441" s="0" t="s">
        <x:v>4</x:v>
      </x:c>
      <x:c r="C6441" s="0" t="s">
        <x:v>133</x:v>
      </x:c>
      <x:c r="D6441" s="0" t="s">
        <x:v>134</x:v>
      </x:c>
      <x:c r="E6441" s="0" t="s">
        <x:v>120</x:v>
      </x:c>
      <x:c r="F6441" s="0" t="s">
        <x:v>121</x:v>
      </x:c>
      <x:c r="G6441" s="0" t="s">
        <x:v>106</x:v>
      </x:c>
      <x:c r="H6441" s="0" t="s">
        <x:v>107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129</x:v>
      </x:c>
    </x:row>
    <x:row r="6442" spans="1:14">
      <x:c r="A6442" s="0" t="s">
        <x:v>2</x:v>
      </x:c>
      <x:c r="B6442" s="0" t="s">
        <x:v>4</x:v>
      </x:c>
      <x:c r="C6442" s="0" t="s">
        <x:v>133</x:v>
      </x:c>
      <x:c r="D6442" s="0" t="s">
        <x:v>134</x:v>
      </x:c>
      <x:c r="E6442" s="0" t="s">
        <x:v>120</x:v>
      </x:c>
      <x:c r="F6442" s="0" t="s">
        <x:v>121</x:v>
      </x:c>
      <x:c r="G6442" s="0" t="s">
        <x:v>106</x:v>
      </x:c>
      <x:c r="H6442" s="0" t="s">
        <x:v>107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174</x:v>
      </x:c>
    </x:row>
    <x:row r="6443" spans="1:14">
      <x:c r="A6443" s="0" t="s">
        <x:v>2</x:v>
      </x:c>
      <x:c r="B6443" s="0" t="s">
        <x:v>4</x:v>
      </x:c>
      <x:c r="C6443" s="0" t="s">
        <x:v>133</x:v>
      </x:c>
      <x:c r="D6443" s="0" t="s">
        <x:v>134</x:v>
      </x:c>
      <x:c r="E6443" s="0" t="s">
        <x:v>120</x:v>
      </x:c>
      <x:c r="F6443" s="0" t="s">
        <x:v>121</x:v>
      </x:c>
      <x:c r="G6443" s="0" t="s">
        <x:v>106</x:v>
      </x:c>
      <x:c r="H6443" s="0" t="s">
        <x:v>107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294</x:v>
      </x:c>
    </x:row>
    <x:row r="6444" spans="1:14">
      <x:c r="A6444" s="0" t="s">
        <x:v>2</x:v>
      </x:c>
      <x:c r="B6444" s="0" t="s">
        <x:v>4</x:v>
      </x:c>
      <x:c r="C6444" s="0" t="s">
        <x:v>133</x:v>
      </x:c>
      <x:c r="D6444" s="0" t="s">
        <x:v>134</x:v>
      </x:c>
      <x:c r="E6444" s="0" t="s">
        <x:v>120</x:v>
      </x:c>
      <x:c r="F6444" s="0" t="s">
        <x:v>121</x:v>
      </x:c>
      <x:c r="G6444" s="0" t="s">
        <x:v>106</x:v>
      </x:c>
      <x:c r="H6444" s="0" t="s">
        <x:v>107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661</x:v>
      </x:c>
    </x:row>
    <x:row r="6445" spans="1:14">
      <x:c r="A6445" s="0" t="s">
        <x:v>2</x:v>
      </x:c>
      <x:c r="B6445" s="0" t="s">
        <x:v>4</x:v>
      </x:c>
      <x:c r="C6445" s="0" t="s">
        <x:v>133</x:v>
      </x:c>
      <x:c r="D6445" s="0" t="s">
        <x:v>134</x:v>
      </x:c>
      <x:c r="E6445" s="0" t="s">
        <x:v>120</x:v>
      </x:c>
      <x:c r="F6445" s="0" t="s">
        <x:v>121</x:v>
      </x:c>
      <x:c r="G6445" s="0" t="s">
        <x:v>106</x:v>
      </x:c>
      <x:c r="H6445" s="0" t="s">
        <x:v>107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1011</x:v>
      </x:c>
    </x:row>
    <x:row r="6446" spans="1:14">
      <x:c r="A6446" s="0" t="s">
        <x:v>2</x:v>
      </x:c>
      <x:c r="B6446" s="0" t="s">
        <x:v>4</x:v>
      </x:c>
      <x:c r="C6446" s="0" t="s">
        <x:v>133</x:v>
      </x:c>
      <x:c r="D6446" s="0" t="s">
        <x:v>134</x:v>
      </x:c>
      <x:c r="E6446" s="0" t="s">
        <x:v>120</x:v>
      </x:c>
      <x:c r="F6446" s="0" t="s">
        <x:v>121</x:v>
      </x:c>
      <x:c r="G6446" s="0" t="s">
        <x:v>106</x:v>
      </x:c>
      <x:c r="H6446" s="0" t="s">
        <x:v>107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66</x:v>
      </x:c>
    </x:row>
    <x:row r="6447" spans="1:14">
      <x:c r="A6447" s="0" t="s">
        <x:v>2</x:v>
      </x:c>
      <x:c r="B6447" s="0" t="s">
        <x:v>4</x:v>
      </x:c>
      <x:c r="C6447" s="0" t="s">
        <x:v>133</x:v>
      </x:c>
      <x:c r="D6447" s="0" t="s">
        <x:v>134</x:v>
      </x:c>
      <x:c r="E6447" s="0" t="s">
        <x:v>120</x:v>
      </x:c>
      <x:c r="F6447" s="0" t="s">
        <x:v>121</x:v>
      </x:c>
      <x:c r="G6447" s="0" t="s">
        <x:v>106</x:v>
      </x:c>
      <x:c r="H6447" s="0" t="s">
        <x:v>107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82</x:v>
      </x:c>
    </x:row>
    <x:row r="6448" spans="1:14">
      <x:c r="A6448" s="0" t="s">
        <x:v>2</x:v>
      </x:c>
      <x:c r="B6448" s="0" t="s">
        <x:v>4</x:v>
      </x:c>
      <x:c r="C6448" s="0" t="s">
        <x:v>133</x:v>
      </x:c>
      <x:c r="D6448" s="0" t="s">
        <x:v>134</x:v>
      </x:c>
      <x:c r="E6448" s="0" t="s">
        <x:v>120</x:v>
      </x:c>
      <x:c r="F6448" s="0" t="s">
        <x:v>121</x:v>
      </x:c>
      <x:c r="G6448" s="0" t="s">
        <x:v>106</x:v>
      </x:c>
      <x:c r="H6448" s="0" t="s">
        <x:v>107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556</x:v>
      </x:c>
    </x:row>
    <x:row r="6449" spans="1:14">
      <x:c r="A6449" s="0" t="s">
        <x:v>2</x:v>
      </x:c>
      <x:c r="B6449" s="0" t="s">
        <x:v>4</x:v>
      </x:c>
      <x:c r="C6449" s="0" t="s">
        <x:v>133</x:v>
      </x:c>
      <x:c r="D6449" s="0" t="s">
        <x:v>134</x:v>
      </x:c>
      <x:c r="E6449" s="0" t="s">
        <x:v>120</x:v>
      </x:c>
      <x:c r="F6449" s="0" t="s">
        <x:v>121</x:v>
      </x:c>
      <x:c r="G6449" s="0" t="s">
        <x:v>106</x:v>
      </x:c>
      <x:c r="H6449" s="0" t="s">
        <x:v>107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195</x:v>
      </x:c>
    </x:row>
    <x:row r="6450" spans="1:14">
      <x:c r="A6450" s="0" t="s">
        <x:v>2</x:v>
      </x:c>
      <x:c r="B6450" s="0" t="s">
        <x:v>4</x:v>
      </x:c>
      <x:c r="C6450" s="0" t="s">
        <x:v>133</x:v>
      </x:c>
      <x:c r="D6450" s="0" t="s">
        <x:v>134</x:v>
      </x:c>
      <x:c r="E6450" s="0" t="s">
        <x:v>120</x:v>
      </x:c>
      <x:c r="F6450" s="0" t="s">
        <x:v>121</x:v>
      </x:c>
      <x:c r="G6450" s="0" t="s">
        <x:v>106</x:v>
      </x:c>
      <x:c r="H6450" s="0" t="s">
        <x:v>107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78</x:v>
      </x:c>
    </x:row>
    <x:row r="6451" spans="1:14">
      <x:c r="A6451" s="0" t="s">
        <x:v>2</x:v>
      </x:c>
      <x:c r="B6451" s="0" t="s">
        <x:v>4</x:v>
      </x:c>
      <x:c r="C6451" s="0" t="s">
        <x:v>133</x:v>
      </x:c>
      <x:c r="D6451" s="0" t="s">
        <x:v>134</x:v>
      </x:c>
      <x:c r="E6451" s="0" t="s">
        <x:v>120</x:v>
      </x:c>
      <x:c r="F6451" s="0" t="s">
        <x:v>121</x:v>
      </x:c>
      <x:c r="G6451" s="0" t="s">
        <x:v>106</x:v>
      </x:c>
      <x:c r="H6451" s="0" t="s">
        <x:v>107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13</x:v>
      </x:c>
    </x:row>
    <x:row r="6452" spans="1:14">
      <x:c r="A6452" s="0" t="s">
        <x:v>2</x:v>
      </x:c>
      <x:c r="B6452" s="0" t="s">
        <x:v>4</x:v>
      </x:c>
      <x:c r="C6452" s="0" t="s">
        <x:v>133</x:v>
      </x:c>
      <x:c r="D6452" s="0" t="s">
        <x:v>134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251</x:v>
      </x:c>
    </x:row>
    <x:row r="6453" spans="1:14">
      <x:c r="A6453" s="0" t="s">
        <x:v>2</x:v>
      </x:c>
      <x:c r="B6453" s="0" t="s">
        <x:v>4</x:v>
      </x:c>
      <x:c r="C6453" s="0" t="s">
        <x:v>133</x:v>
      </x:c>
      <x:c r="D6453" s="0" t="s">
        <x:v>134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164</x:v>
      </x:c>
    </x:row>
    <x:row r="6454" spans="1:14">
      <x:c r="A6454" s="0" t="s">
        <x:v>2</x:v>
      </x:c>
      <x:c r="B6454" s="0" t="s">
        <x:v>4</x:v>
      </x:c>
      <x:c r="C6454" s="0" t="s">
        <x:v>133</x:v>
      </x:c>
      <x:c r="D6454" s="0" t="s">
        <x:v>134</x:v>
      </x:c>
      <x:c r="E6454" s="0" t="s">
        <x:v>120</x:v>
      </x:c>
      <x:c r="F6454" s="0" t="s">
        <x:v>121</x:v>
      </x:c>
      <x:c r="G6454" s="0" t="s">
        <x:v>106</x:v>
      </x:c>
      <x:c r="H6454" s="0" t="s">
        <x:v>107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133</x:v>
      </x:c>
      <x:c r="D6455" s="0" t="s">
        <x:v>134</x:v>
      </x:c>
      <x:c r="E6455" s="0" t="s">
        <x:v>120</x:v>
      </x:c>
      <x:c r="F6455" s="0" t="s">
        <x:v>121</x:v>
      </x:c>
      <x:c r="G6455" s="0" t="s">
        <x:v>106</x:v>
      </x:c>
      <x:c r="H6455" s="0" t="s">
        <x:v>107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45</x:v>
      </x:c>
    </x:row>
    <x:row r="6456" spans="1:14">
      <x:c r="A6456" s="0" t="s">
        <x:v>2</x:v>
      </x:c>
      <x:c r="B6456" s="0" t="s">
        <x:v>4</x:v>
      </x:c>
      <x:c r="C6456" s="0" t="s">
        <x:v>133</x:v>
      </x:c>
      <x:c r="D6456" s="0" t="s">
        <x:v>134</x:v>
      </x:c>
      <x:c r="E6456" s="0" t="s">
        <x:v>120</x:v>
      </x:c>
      <x:c r="F6456" s="0" t="s">
        <x:v>121</x:v>
      </x:c>
      <x:c r="G6456" s="0" t="s">
        <x:v>106</x:v>
      </x:c>
      <x:c r="H6456" s="0" t="s">
        <x:v>107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208</x:v>
      </x:c>
    </x:row>
    <x:row r="6457" spans="1:14">
      <x:c r="A6457" s="0" t="s">
        <x:v>2</x:v>
      </x:c>
      <x:c r="B6457" s="0" t="s">
        <x:v>4</x:v>
      </x:c>
      <x:c r="C6457" s="0" t="s">
        <x:v>133</x:v>
      </x:c>
      <x:c r="D6457" s="0" t="s">
        <x:v>134</x:v>
      </x:c>
      <x:c r="E6457" s="0" t="s">
        <x:v>120</x:v>
      </x:c>
      <x:c r="F6457" s="0" t="s">
        <x:v>121</x:v>
      </x:c>
      <x:c r="G6457" s="0" t="s">
        <x:v>106</x:v>
      </x:c>
      <x:c r="H6457" s="0" t="s">
        <x:v>107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294</x:v>
      </x:c>
    </x:row>
    <x:row r="6458" spans="1:14">
      <x:c r="A6458" s="0" t="s">
        <x:v>2</x:v>
      </x:c>
      <x:c r="B6458" s="0" t="s">
        <x:v>4</x:v>
      </x:c>
      <x:c r="C6458" s="0" t="s">
        <x:v>133</x:v>
      </x:c>
      <x:c r="D6458" s="0" t="s">
        <x:v>134</x:v>
      </x:c>
      <x:c r="E6458" s="0" t="s">
        <x:v>120</x:v>
      </x:c>
      <x:c r="F6458" s="0" t="s">
        <x:v>121</x:v>
      </x:c>
      <x:c r="G6458" s="0" t="s">
        <x:v>106</x:v>
      </x:c>
      <x:c r="H6458" s="0" t="s">
        <x:v>107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237</x:v>
      </x:c>
    </x:row>
    <x:row r="6459" spans="1:14">
      <x:c r="A6459" s="0" t="s">
        <x:v>2</x:v>
      </x:c>
      <x:c r="B6459" s="0" t="s">
        <x:v>4</x:v>
      </x:c>
      <x:c r="C6459" s="0" t="s">
        <x:v>133</x:v>
      </x:c>
      <x:c r="D6459" s="0" t="s">
        <x:v>134</x:v>
      </x:c>
      <x:c r="E6459" s="0" t="s">
        <x:v>120</x:v>
      </x:c>
      <x:c r="F6459" s="0" t="s">
        <x:v>121</x:v>
      </x:c>
      <x:c r="G6459" s="0" t="s">
        <x:v>106</x:v>
      </x:c>
      <x:c r="H6459" s="0" t="s">
        <x:v>107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247</x:v>
      </x:c>
    </x:row>
    <x:row r="6460" spans="1:14">
      <x:c r="A6460" s="0" t="s">
        <x:v>2</x:v>
      </x:c>
      <x:c r="B6460" s="0" t="s">
        <x:v>4</x:v>
      </x:c>
      <x:c r="C6460" s="0" t="s">
        <x:v>133</x:v>
      </x:c>
      <x:c r="D6460" s="0" t="s">
        <x:v>134</x:v>
      </x:c>
      <x:c r="E6460" s="0" t="s">
        <x:v>120</x:v>
      </x:c>
      <x:c r="F6460" s="0" t="s">
        <x:v>121</x:v>
      </x:c>
      <x:c r="G6460" s="0" t="s">
        <x:v>106</x:v>
      </x:c>
      <x:c r="H6460" s="0" t="s">
        <x:v>107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128</x:v>
      </x:c>
    </x:row>
    <x:row r="6461" spans="1:14">
      <x:c r="A6461" s="0" t="s">
        <x:v>2</x:v>
      </x:c>
      <x:c r="B6461" s="0" t="s">
        <x:v>4</x:v>
      </x:c>
      <x:c r="C6461" s="0" t="s">
        <x:v>133</x:v>
      </x:c>
      <x:c r="D6461" s="0" t="s">
        <x:v>134</x:v>
      </x:c>
      <x:c r="E6461" s="0" t="s">
        <x:v>120</x:v>
      </x:c>
      <x:c r="F6461" s="0" t="s">
        <x:v>121</x:v>
      </x:c>
      <x:c r="G6461" s="0" t="s">
        <x:v>106</x:v>
      </x:c>
      <x:c r="H6461" s="0" t="s">
        <x:v>107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57</x:v>
      </x:c>
    </x:row>
    <x:row r="6462" spans="1:14">
      <x:c r="A6462" s="0" t="s">
        <x:v>2</x:v>
      </x:c>
      <x:c r="B6462" s="0" t="s">
        <x:v>4</x:v>
      </x:c>
      <x:c r="C6462" s="0" t="s">
        <x:v>133</x:v>
      </x:c>
      <x:c r="D6462" s="0" t="s">
        <x:v>134</x:v>
      </x:c>
      <x:c r="E6462" s="0" t="s">
        <x:v>120</x:v>
      </x:c>
      <x:c r="F6462" s="0" t="s">
        <x:v>121</x:v>
      </x:c>
      <x:c r="G6462" s="0" t="s">
        <x:v>106</x:v>
      </x:c>
      <x:c r="H6462" s="0" t="s">
        <x:v>107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403</x:v>
      </x:c>
    </x:row>
    <x:row r="6463" spans="1:14">
      <x:c r="A6463" s="0" t="s">
        <x:v>2</x:v>
      </x:c>
      <x:c r="B6463" s="0" t="s">
        <x:v>4</x:v>
      </x:c>
      <x:c r="C6463" s="0" t="s">
        <x:v>133</x:v>
      </x:c>
      <x:c r="D6463" s="0" t="s">
        <x:v>134</x:v>
      </x:c>
      <x:c r="E6463" s="0" t="s">
        <x:v>120</x:v>
      </x:c>
      <x:c r="F6463" s="0" t="s">
        <x:v>121</x:v>
      </x:c>
      <x:c r="G6463" s="0" t="s">
        <x:v>106</x:v>
      </x:c>
      <x:c r="H6463" s="0" t="s">
        <x:v>107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178</x:v>
      </x:c>
    </x:row>
    <x:row r="6464" spans="1:14">
      <x:c r="A6464" s="0" t="s">
        <x:v>2</x:v>
      </x:c>
      <x:c r="B6464" s="0" t="s">
        <x:v>4</x:v>
      </x:c>
      <x:c r="C6464" s="0" t="s">
        <x:v>133</x:v>
      </x:c>
      <x:c r="D6464" s="0" t="s">
        <x:v>134</x:v>
      </x:c>
      <x:c r="E6464" s="0" t="s">
        <x:v>120</x:v>
      </x:c>
      <x:c r="F6464" s="0" t="s">
        <x:v>121</x:v>
      </x:c>
      <x:c r="G6464" s="0" t="s">
        <x:v>106</x:v>
      </x:c>
      <x:c r="H6464" s="0" t="s">
        <x:v>107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38</x:v>
      </x:c>
    </x:row>
    <x:row r="6465" spans="1:14">
      <x:c r="A6465" s="0" t="s">
        <x:v>2</x:v>
      </x:c>
      <x:c r="B6465" s="0" t="s">
        <x:v>4</x:v>
      </x:c>
      <x:c r="C6465" s="0" t="s">
        <x:v>133</x:v>
      </x:c>
      <x:c r="D6465" s="0" t="s">
        <x:v>134</x:v>
      </x:c>
      <x:c r="E6465" s="0" t="s">
        <x:v>120</x:v>
      </x:c>
      <x:c r="F6465" s="0" t="s">
        <x:v>121</x:v>
      </x:c>
      <x:c r="G6465" s="0" t="s">
        <x:v>106</x:v>
      </x:c>
      <x:c r="H6465" s="0" t="s">
        <x:v>107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25</x:v>
      </x:c>
    </x:row>
    <x:row r="6466" spans="1:14">
      <x:c r="A6466" s="0" t="s">
        <x:v>2</x:v>
      </x:c>
      <x:c r="B6466" s="0" t="s">
        <x:v>4</x:v>
      </x:c>
      <x:c r="C6466" s="0" t="s">
        <x:v>133</x:v>
      </x:c>
      <x:c r="D6466" s="0" t="s">
        <x:v>134</x:v>
      </x:c>
      <x:c r="E6466" s="0" t="s">
        <x:v>120</x:v>
      </x:c>
      <x:c r="F6466" s="0" t="s">
        <x:v>121</x:v>
      </x:c>
      <x:c r="G6466" s="0" t="s">
        <x:v>106</x:v>
      </x:c>
      <x:c r="H6466" s="0" t="s">
        <x:v>107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95</x:v>
      </x:c>
    </x:row>
    <x:row r="6467" spans="1:14">
      <x:c r="A6467" s="0" t="s">
        <x:v>2</x:v>
      </x:c>
      <x:c r="B6467" s="0" t="s">
        <x:v>4</x:v>
      </x:c>
      <x:c r="C6467" s="0" t="s">
        <x:v>133</x:v>
      </x:c>
      <x:c r="D6467" s="0" t="s">
        <x:v>134</x:v>
      </x:c>
      <x:c r="E6467" s="0" t="s">
        <x:v>120</x:v>
      </x:c>
      <x:c r="F6467" s="0" t="s">
        <x:v>121</x:v>
      </x:c>
      <x:c r="G6467" s="0" t="s">
        <x:v>106</x:v>
      </x:c>
      <x:c r="H6467" s="0" t="s">
        <x:v>107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91</x:v>
      </x:c>
    </x:row>
    <x:row r="6468" spans="1:14">
      <x:c r="A6468" s="0" t="s">
        <x:v>2</x:v>
      </x:c>
      <x:c r="B6468" s="0" t="s">
        <x:v>4</x:v>
      </x:c>
      <x:c r="C6468" s="0" t="s">
        <x:v>133</x:v>
      </x:c>
      <x:c r="D6468" s="0" t="s">
        <x:v>134</x:v>
      </x:c>
      <x:c r="E6468" s="0" t="s">
        <x:v>120</x:v>
      </x:c>
      <x:c r="F6468" s="0" t="s">
        <x:v>121</x:v>
      </x:c>
      <x:c r="G6468" s="0" t="s">
        <x:v>106</x:v>
      </x:c>
      <x:c r="H6468" s="0" t="s">
        <x:v>107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64757</x:v>
      </x:c>
    </x:row>
    <x:row r="6469" spans="1:14">
      <x:c r="A6469" s="0" t="s">
        <x:v>2</x:v>
      </x:c>
      <x:c r="B6469" s="0" t="s">
        <x:v>4</x:v>
      </x:c>
      <x:c r="C6469" s="0" t="s">
        <x:v>133</x:v>
      </x:c>
      <x:c r="D6469" s="0" t="s">
        <x:v>134</x:v>
      </x:c>
      <x:c r="E6469" s="0" t="s">
        <x:v>120</x:v>
      </x:c>
      <x:c r="F6469" s="0" t="s">
        <x:v>121</x:v>
      </x:c>
      <x:c r="G6469" s="0" t="s">
        <x:v>106</x:v>
      </x:c>
      <x:c r="H6469" s="0" t="s">
        <x:v>107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75133</x:v>
      </x:c>
    </x:row>
    <x:row r="6470" spans="1:14">
      <x:c r="A6470" s="0" t="s">
        <x:v>2</x:v>
      </x:c>
      <x:c r="B6470" s="0" t="s">
        <x:v>4</x:v>
      </x:c>
      <x:c r="C6470" s="0" t="s">
        <x:v>133</x:v>
      </x:c>
      <x:c r="D6470" s="0" t="s">
        <x:v>134</x:v>
      </x:c>
      <x:c r="E6470" s="0" t="s">
        <x:v>120</x:v>
      </x:c>
      <x:c r="F6470" s="0" t="s">
        <x:v>121</x:v>
      </x:c>
      <x:c r="G6470" s="0" t="s">
        <x:v>108</x:v>
      </x:c>
      <x:c r="H6470" s="0" t="s">
        <x:v>109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7848</x:v>
      </x:c>
    </x:row>
    <x:row r="6471" spans="1:14">
      <x:c r="A6471" s="0" t="s">
        <x:v>2</x:v>
      </x:c>
      <x:c r="B6471" s="0" t="s">
        <x:v>4</x:v>
      </x:c>
      <x:c r="C6471" s="0" t="s">
        <x:v>133</x:v>
      </x:c>
      <x:c r="D6471" s="0" t="s">
        <x:v>134</x:v>
      </x:c>
      <x:c r="E6471" s="0" t="s">
        <x:v>120</x:v>
      </x:c>
      <x:c r="F6471" s="0" t="s">
        <x:v>121</x:v>
      </x:c>
      <x:c r="G6471" s="0" t="s">
        <x:v>108</x:v>
      </x:c>
      <x:c r="H6471" s="0" t="s">
        <x:v>109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9303</x:v>
      </x:c>
    </x:row>
    <x:row r="6472" spans="1:14">
      <x:c r="A6472" s="0" t="s">
        <x:v>2</x:v>
      </x:c>
      <x:c r="B6472" s="0" t="s">
        <x:v>4</x:v>
      </x:c>
      <x:c r="C6472" s="0" t="s">
        <x:v>133</x:v>
      </x:c>
      <x:c r="D6472" s="0" t="s">
        <x:v>134</x:v>
      </x:c>
      <x:c r="E6472" s="0" t="s">
        <x:v>120</x:v>
      </x:c>
      <x:c r="F6472" s="0" t="s">
        <x:v>121</x:v>
      </x:c>
      <x:c r="G6472" s="0" t="s">
        <x:v>108</x:v>
      </x:c>
      <x:c r="H6472" s="0" t="s">
        <x:v>109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197</x:v>
      </x:c>
    </x:row>
    <x:row r="6473" spans="1:14">
      <x:c r="A6473" s="0" t="s">
        <x:v>2</x:v>
      </x:c>
      <x:c r="B6473" s="0" t="s">
        <x:v>4</x:v>
      </x:c>
      <x:c r="C6473" s="0" t="s">
        <x:v>133</x:v>
      </x:c>
      <x:c r="D6473" s="0" t="s">
        <x:v>134</x:v>
      </x:c>
      <x:c r="E6473" s="0" t="s">
        <x:v>120</x:v>
      </x:c>
      <x:c r="F6473" s="0" t="s">
        <x:v>121</x:v>
      </x:c>
      <x:c r="G6473" s="0" t="s">
        <x:v>108</x:v>
      </x:c>
      <x:c r="H6473" s="0" t="s">
        <x:v>109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188</x:v>
      </x:c>
    </x:row>
    <x:row r="6474" spans="1:14">
      <x:c r="A6474" s="0" t="s">
        <x:v>2</x:v>
      </x:c>
      <x:c r="B6474" s="0" t="s">
        <x:v>4</x:v>
      </x:c>
      <x:c r="C6474" s="0" t="s">
        <x:v>133</x:v>
      </x:c>
      <x:c r="D6474" s="0" t="s">
        <x:v>134</x:v>
      </x:c>
      <x:c r="E6474" s="0" t="s">
        <x:v>120</x:v>
      </x:c>
      <x:c r="F6474" s="0" t="s">
        <x:v>121</x:v>
      </x:c>
      <x:c r="G6474" s="0" t="s">
        <x:v>108</x:v>
      </x:c>
      <x:c r="H6474" s="0" t="s">
        <x:v>109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9</x:v>
      </x:c>
    </x:row>
    <x:row r="6475" spans="1:14">
      <x:c r="A6475" s="0" t="s">
        <x:v>2</x:v>
      </x:c>
      <x:c r="B6475" s="0" t="s">
        <x:v>4</x:v>
      </x:c>
      <x:c r="C6475" s="0" t="s">
        <x:v>133</x:v>
      </x:c>
      <x:c r="D6475" s="0" t="s">
        <x:v>134</x:v>
      </x:c>
      <x:c r="E6475" s="0" t="s">
        <x:v>120</x:v>
      </x:c>
      <x:c r="F6475" s="0" t="s">
        <x:v>121</x:v>
      </x:c>
      <x:c r="G6475" s="0" t="s">
        <x:v>108</x:v>
      </x:c>
      <x:c r="H6475" s="0" t="s">
        <x:v>109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</x:v>
      </x:c>
    </x:row>
    <x:row r="6476" spans="1:14">
      <x:c r="A6476" s="0" t="s">
        <x:v>2</x:v>
      </x:c>
      <x:c r="B6476" s="0" t="s">
        <x:v>4</x:v>
      </x:c>
      <x:c r="C6476" s="0" t="s">
        <x:v>133</x:v>
      </x:c>
      <x:c r="D6476" s="0" t="s">
        <x:v>134</x:v>
      </x:c>
      <x:c r="E6476" s="0" t="s">
        <x:v>120</x:v>
      </x:c>
      <x:c r="F6476" s="0" t="s">
        <x:v>121</x:v>
      </x:c>
      <x:c r="G6476" s="0" t="s">
        <x:v>108</x:v>
      </x:c>
      <x:c r="H6476" s="0" t="s">
        <x:v>109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21</x:v>
      </x:c>
    </x:row>
    <x:row r="6477" spans="1:14">
      <x:c r="A6477" s="0" t="s">
        <x:v>2</x:v>
      </x:c>
      <x:c r="B6477" s="0" t="s">
        <x:v>4</x:v>
      </x:c>
      <x:c r="C6477" s="0" t="s">
        <x:v>133</x:v>
      </x:c>
      <x:c r="D6477" s="0" t="s">
        <x:v>134</x:v>
      </x:c>
      <x:c r="E6477" s="0" t="s">
        <x:v>120</x:v>
      </x:c>
      <x:c r="F6477" s="0" t="s">
        <x:v>121</x:v>
      </x:c>
      <x:c r="G6477" s="0" t="s">
        <x:v>108</x:v>
      </x:c>
      <x:c r="H6477" s="0" t="s">
        <x:v>109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13</x:v>
      </x:c>
    </x:row>
    <x:row r="6478" spans="1:14">
      <x:c r="A6478" s="0" t="s">
        <x:v>2</x:v>
      </x:c>
      <x:c r="B6478" s="0" t="s">
        <x:v>4</x:v>
      </x:c>
      <x:c r="C6478" s="0" t="s">
        <x:v>133</x:v>
      </x:c>
      <x:c r="D6478" s="0" t="s">
        <x:v>134</x:v>
      </x:c>
      <x:c r="E6478" s="0" t="s">
        <x:v>120</x:v>
      </x:c>
      <x:c r="F6478" s="0" t="s">
        <x:v>121</x:v>
      </x:c>
      <x:c r="G6478" s="0" t="s">
        <x:v>108</x:v>
      </x:c>
      <x:c r="H6478" s="0" t="s">
        <x:v>109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7</x:v>
      </x:c>
    </x:row>
    <x:row r="6479" spans="1:14">
      <x:c r="A6479" s="0" t="s">
        <x:v>2</x:v>
      </x:c>
      <x:c r="B6479" s="0" t="s">
        <x:v>4</x:v>
      </x:c>
      <x:c r="C6479" s="0" t="s">
        <x:v>133</x:v>
      </x:c>
      <x:c r="D6479" s="0" t="s">
        <x:v>134</x:v>
      </x:c>
      <x:c r="E6479" s="0" t="s">
        <x:v>120</x:v>
      </x:c>
      <x:c r="F6479" s="0" t="s">
        <x:v>121</x:v>
      </x:c>
      <x:c r="G6479" s="0" t="s">
        <x:v>108</x:v>
      </x:c>
      <x:c r="H6479" s="0" t="s">
        <x:v>109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12</x:v>
      </x:c>
    </x:row>
    <x:row r="6480" spans="1:14">
      <x:c r="A6480" s="0" t="s">
        <x:v>2</x:v>
      </x:c>
      <x:c r="B6480" s="0" t="s">
        <x:v>4</x:v>
      </x:c>
      <x:c r="C6480" s="0" t="s">
        <x:v>133</x:v>
      </x:c>
      <x:c r="D6480" s="0" t="s">
        <x:v>134</x:v>
      </x:c>
      <x:c r="E6480" s="0" t="s">
        <x:v>120</x:v>
      </x:c>
      <x:c r="F6480" s="0" t="s">
        <x:v>121</x:v>
      </x:c>
      <x:c r="G6480" s="0" t="s">
        <x:v>108</x:v>
      </x:c>
      <x:c r="H6480" s="0" t="s">
        <x:v>109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133</x:v>
      </x:c>
      <x:c r="D6481" s="0" t="s">
        <x:v>134</x:v>
      </x:c>
      <x:c r="E6481" s="0" t="s">
        <x:v>120</x:v>
      </x:c>
      <x:c r="F6481" s="0" t="s">
        <x:v>121</x:v>
      </x:c>
      <x:c r="G6481" s="0" t="s">
        <x:v>108</x:v>
      </x:c>
      <x:c r="H6481" s="0" t="s">
        <x:v>109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14</x:v>
      </x:c>
    </x:row>
    <x:row r="6482" spans="1:14">
      <x:c r="A6482" s="0" t="s">
        <x:v>2</x:v>
      </x:c>
      <x:c r="B6482" s="0" t="s">
        <x:v>4</x:v>
      </x:c>
      <x:c r="C6482" s="0" t="s">
        <x:v>133</x:v>
      </x:c>
      <x:c r="D6482" s="0" t="s">
        <x:v>134</x:v>
      </x:c>
      <x:c r="E6482" s="0" t="s">
        <x:v>120</x:v>
      </x:c>
      <x:c r="F6482" s="0" t="s">
        <x:v>121</x:v>
      </x:c>
      <x:c r="G6482" s="0" t="s">
        <x:v>108</x:v>
      </x:c>
      <x:c r="H6482" s="0" t="s">
        <x:v>109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31</x:v>
      </x:c>
    </x:row>
    <x:row r="6483" spans="1:14">
      <x:c r="A6483" s="0" t="s">
        <x:v>2</x:v>
      </x:c>
      <x:c r="B6483" s="0" t="s">
        <x:v>4</x:v>
      </x:c>
      <x:c r="C6483" s="0" t="s">
        <x:v>133</x:v>
      </x:c>
      <x:c r="D6483" s="0" t="s">
        <x:v>134</x:v>
      </x:c>
      <x:c r="E6483" s="0" t="s">
        <x:v>120</x:v>
      </x:c>
      <x:c r="F6483" s="0" t="s">
        <x:v>121</x:v>
      </x:c>
      <x:c r="G6483" s="0" t="s">
        <x:v>108</x:v>
      </x:c>
      <x:c r="H6483" s="0" t="s">
        <x:v>109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36</x:v>
      </x:c>
    </x:row>
    <x:row r="6484" spans="1:14">
      <x:c r="A6484" s="0" t="s">
        <x:v>2</x:v>
      </x:c>
      <x:c r="B6484" s="0" t="s">
        <x:v>4</x:v>
      </x:c>
      <x:c r="C6484" s="0" t="s">
        <x:v>133</x:v>
      </x:c>
      <x:c r="D6484" s="0" t="s">
        <x:v>134</x:v>
      </x:c>
      <x:c r="E6484" s="0" t="s">
        <x:v>120</x:v>
      </x:c>
      <x:c r="F6484" s="0" t="s">
        <x:v>121</x:v>
      </x:c>
      <x:c r="G6484" s="0" t="s">
        <x:v>108</x:v>
      </x:c>
      <x:c r="H6484" s="0" t="s">
        <x:v>109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60</x:v>
      </x:c>
    </x:row>
    <x:row r="6485" spans="1:14">
      <x:c r="A6485" s="0" t="s">
        <x:v>2</x:v>
      </x:c>
      <x:c r="B6485" s="0" t="s">
        <x:v>4</x:v>
      </x:c>
      <x:c r="C6485" s="0" t="s">
        <x:v>133</x:v>
      </x:c>
      <x:c r="D6485" s="0" t="s">
        <x:v>134</x:v>
      </x:c>
      <x:c r="E6485" s="0" t="s">
        <x:v>120</x:v>
      </x:c>
      <x:c r="F6485" s="0" t="s">
        <x:v>121</x:v>
      </x:c>
      <x:c r="G6485" s="0" t="s">
        <x:v>108</x:v>
      </x:c>
      <x:c r="H6485" s="0" t="s">
        <x:v>109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39</x:v>
      </x:c>
    </x:row>
    <x:row r="6486" spans="1:14">
      <x:c r="A6486" s="0" t="s">
        <x:v>2</x:v>
      </x:c>
      <x:c r="B6486" s="0" t="s">
        <x:v>4</x:v>
      </x:c>
      <x:c r="C6486" s="0" t="s">
        <x:v>133</x:v>
      </x:c>
      <x:c r="D6486" s="0" t="s">
        <x:v>134</x:v>
      </x:c>
      <x:c r="E6486" s="0" t="s">
        <x:v>120</x:v>
      </x:c>
      <x:c r="F6486" s="0" t="s">
        <x:v>121</x:v>
      </x:c>
      <x:c r="G6486" s="0" t="s">
        <x:v>108</x:v>
      </x:c>
      <x:c r="H6486" s="0" t="s">
        <x:v>109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93</x:v>
      </x:c>
    </x:row>
    <x:row r="6487" spans="1:14">
      <x:c r="A6487" s="0" t="s">
        <x:v>2</x:v>
      </x:c>
      <x:c r="B6487" s="0" t="s">
        <x:v>4</x:v>
      </x:c>
      <x:c r="C6487" s="0" t="s">
        <x:v>133</x:v>
      </x:c>
      <x:c r="D6487" s="0" t="s">
        <x:v>134</x:v>
      </x:c>
      <x:c r="E6487" s="0" t="s">
        <x:v>120</x:v>
      </x:c>
      <x:c r="F6487" s="0" t="s">
        <x:v>121</x:v>
      </x:c>
      <x:c r="G6487" s="0" t="s">
        <x:v>108</x:v>
      </x:c>
      <x:c r="H6487" s="0" t="s">
        <x:v>109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145</x:v>
      </x:c>
    </x:row>
    <x:row r="6488" spans="1:14">
      <x:c r="A6488" s="0" t="s">
        <x:v>2</x:v>
      </x:c>
      <x:c r="B6488" s="0" t="s">
        <x:v>4</x:v>
      </x:c>
      <x:c r="C6488" s="0" t="s">
        <x:v>133</x:v>
      </x:c>
      <x:c r="D6488" s="0" t="s">
        <x:v>134</x:v>
      </x:c>
      <x:c r="E6488" s="0" t="s">
        <x:v>120</x:v>
      </x:c>
      <x:c r="F6488" s="0" t="s">
        <x:v>121</x:v>
      </x:c>
      <x:c r="G6488" s="0" t="s">
        <x:v>108</x:v>
      </x:c>
      <x:c r="H6488" s="0" t="s">
        <x:v>109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16</x:v>
      </x:c>
    </x:row>
    <x:row r="6489" spans="1:14">
      <x:c r="A6489" s="0" t="s">
        <x:v>2</x:v>
      </x:c>
      <x:c r="B6489" s="0" t="s">
        <x:v>4</x:v>
      </x:c>
      <x:c r="C6489" s="0" t="s">
        <x:v>133</x:v>
      </x:c>
      <x:c r="D6489" s="0" t="s">
        <x:v>134</x:v>
      </x:c>
      <x:c r="E6489" s="0" t="s">
        <x:v>120</x:v>
      </x:c>
      <x:c r="F6489" s="0" t="s">
        <x:v>121</x:v>
      </x:c>
      <x:c r="G6489" s="0" t="s">
        <x:v>108</x:v>
      </x:c>
      <x:c r="H6489" s="0" t="s">
        <x:v>109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21</x:v>
      </x:c>
    </x:row>
    <x:row r="6490" spans="1:14">
      <x:c r="A6490" s="0" t="s">
        <x:v>2</x:v>
      </x:c>
      <x:c r="B6490" s="0" t="s">
        <x:v>4</x:v>
      </x:c>
      <x:c r="C6490" s="0" t="s">
        <x:v>133</x:v>
      </x:c>
      <x:c r="D6490" s="0" t="s">
        <x:v>134</x:v>
      </x:c>
      <x:c r="E6490" s="0" t="s">
        <x:v>120</x:v>
      </x:c>
      <x:c r="F6490" s="0" t="s">
        <x:v>121</x:v>
      </x:c>
      <x:c r="G6490" s="0" t="s">
        <x:v>108</x:v>
      </x:c>
      <x:c r="H6490" s="0" t="s">
        <x:v>109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125</x:v>
      </x:c>
    </x:row>
    <x:row r="6491" spans="1:14">
      <x:c r="A6491" s="0" t="s">
        <x:v>2</x:v>
      </x:c>
      <x:c r="B6491" s="0" t="s">
        <x:v>4</x:v>
      </x:c>
      <x:c r="C6491" s="0" t="s">
        <x:v>133</x:v>
      </x:c>
      <x:c r="D6491" s="0" t="s">
        <x:v>134</x:v>
      </x:c>
      <x:c r="E6491" s="0" t="s">
        <x:v>120</x:v>
      </x:c>
      <x:c r="F6491" s="0" t="s">
        <x:v>121</x:v>
      </x:c>
      <x:c r="G6491" s="0" t="s">
        <x:v>108</x:v>
      </x:c>
      <x:c r="H6491" s="0" t="s">
        <x:v>109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75</x:v>
      </x:c>
    </x:row>
    <x:row r="6492" spans="1:14">
      <x:c r="A6492" s="0" t="s">
        <x:v>2</x:v>
      </x:c>
      <x:c r="B6492" s="0" t="s">
        <x:v>4</x:v>
      </x:c>
      <x:c r="C6492" s="0" t="s">
        <x:v>133</x:v>
      </x:c>
      <x:c r="D6492" s="0" t="s">
        <x:v>134</x:v>
      </x:c>
      <x:c r="E6492" s="0" t="s">
        <x:v>120</x:v>
      </x:c>
      <x:c r="F6492" s="0" t="s">
        <x:v>121</x:v>
      </x:c>
      <x:c r="G6492" s="0" t="s">
        <x:v>108</x:v>
      </x:c>
      <x:c r="H6492" s="0" t="s">
        <x:v>109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10</x:v>
      </x:c>
    </x:row>
    <x:row r="6493" spans="1:14">
      <x:c r="A6493" s="0" t="s">
        <x:v>2</x:v>
      </x:c>
      <x:c r="B6493" s="0" t="s">
        <x:v>4</x:v>
      </x:c>
      <x:c r="C6493" s="0" t="s">
        <x:v>133</x:v>
      </x:c>
      <x:c r="D6493" s="0" t="s">
        <x:v>134</x:v>
      </x:c>
      <x:c r="E6493" s="0" t="s">
        <x:v>120</x:v>
      </x:c>
      <x:c r="F6493" s="0" t="s">
        <x:v>121</x:v>
      </x:c>
      <x:c r="G6493" s="0" t="s">
        <x:v>108</x:v>
      </x:c>
      <x:c r="H6493" s="0" t="s">
        <x:v>109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133</x:v>
      </x:c>
      <x:c r="D6494" s="0" t="s">
        <x:v>134</x:v>
      </x:c>
      <x:c r="E6494" s="0" t="s">
        <x:v>120</x:v>
      </x:c>
      <x:c r="F6494" s="0" t="s">
        <x:v>121</x:v>
      </x:c>
      <x:c r="G6494" s="0" t="s">
        <x:v>108</x:v>
      </x:c>
      <x:c r="H6494" s="0" t="s">
        <x:v>109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34</x:v>
      </x:c>
    </x:row>
    <x:row r="6495" spans="1:14">
      <x:c r="A6495" s="0" t="s">
        <x:v>2</x:v>
      </x:c>
      <x:c r="B6495" s="0" t="s">
        <x:v>4</x:v>
      </x:c>
      <x:c r="C6495" s="0" t="s">
        <x:v>133</x:v>
      </x:c>
      <x:c r="D6495" s="0" t="s">
        <x:v>134</x:v>
      </x:c>
      <x:c r="E6495" s="0" t="s">
        <x:v>120</x:v>
      </x:c>
      <x:c r="F6495" s="0" t="s">
        <x:v>121</x:v>
      </x:c>
      <x:c r="G6495" s="0" t="s">
        <x:v>108</x:v>
      </x:c>
      <x:c r="H6495" s="0" t="s">
        <x:v>109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20</x:v>
      </x:c>
    </x:row>
    <x:row r="6496" spans="1:14">
      <x:c r="A6496" s="0" t="s">
        <x:v>2</x:v>
      </x:c>
      <x:c r="B6496" s="0" t="s">
        <x:v>4</x:v>
      </x:c>
      <x:c r="C6496" s="0" t="s">
        <x:v>133</x:v>
      </x:c>
      <x:c r="D6496" s="0" t="s">
        <x:v>134</x:v>
      </x:c>
      <x:c r="E6496" s="0" t="s">
        <x:v>120</x:v>
      </x:c>
      <x:c r="F6496" s="0" t="s">
        <x:v>121</x:v>
      </x:c>
      <x:c r="G6496" s="0" t="s">
        <x:v>108</x:v>
      </x:c>
      <x:c r="H6496" s="0" t="s">
        <x:v>109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19</x:v>
      </x:c>
    </x:row>
    <x:row r="6497" spans="1:14">
      <x:c r="A6497" s="0" t="s">
        <x:v>2</x:v>
      </x:c>
      <x:c r="B6497" s="0" t="s">
        <x:v>4</x:v>
      </x:c>
      <x:c r="C6497" s="0" t="s">
        <x:v>133</x:v>
      </x:c>
      <x:c r="D6497" s="0" t="s">
        <x:v>134</x:v>
      </x:c>
      <x:c r="E6497" s="0" t="s">
        <x:v>120</x:v>
      </x:c>
      <x:c r="F6497" s="0" t="s">
        <x:v>121</x:v>
      </x:c>
      <x:c r="G6497" s="0" t="s">
        <x:v>108</x:v>
      </x:c>
      <x:c r="H6497" s="0" t="s">
        <x:v>109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12</x:v>
      </x:c>
    </x:row>
    <x:row r="6498" spans="1:14">
      <x:c r="A6498" s="0" t="s">
        <x:v>2</x:v>
      </x:c>
      <x:c r="B6498" s="0" t="s">
        <x:v>4</x:v>
      </x:c>
      <x:c r="C6498" s="0" t="s">
        <x:v>133</x:v>
      </x:c>
      <x:c r="D6498" s="0" t="s">
        <x:v>134</x:v>
      </x:c>
      <x:c r="E6498" s="0" t="s">
        <x:v>120</x:v>
      </x:c>
      <x:c r="F6498" s="0" t="s">
        <x:v>121</x:v>
      </x:c>
      <x:c r="G6498" s="0" t="s">
        <x:v>108</x:v>
      </x:c>
      <x:c r="H6498" s="0" t="s">
        <x:v>109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46</x:v>
      </x:c>
    </x:row>
    <x:row r="6499" spans="1:14">
      <x:c r="A6499" s="0" t="s">
        <x:v>2</x:v>
      </x:c>
      <x:c r="B6499" s="0" t="s">
        <x:v>4</x:v>
      </x:c>
      <x:c r="C6499" s="0" t="s">
        <x:v>133</x:v>
      </x:c>
      <x:c r="D6499" s="0" t="s">
        <x:v>134</x:v>
      </x:c>
      <x:c r="E6499" s="0" t="s">
        <x:v>120</x:v>
      </x:c>
      <x:c r="F6499" s="0" t="s">
        <x:v>121</x:v>
      </x:c>
      <x:c r="G6499" s="0" t="s">
        <x:v>108</x:v>
      </x:c>
      <x:c r="H6499" s="0" t="s">
        <x:v>109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54</x:v>
      </x:c>
    </x:row>
    <x:row r="6500" spans="1:14">
      <x:c r="A6500" s="0" t="s">
        <x:v>2</x:v>
      </x:c>
      <x:c r="B6500" s="0" t="s">
        <x:v>4</x:v>
      </x:c>
      <x:c r="C6500" s="0" t="s">
        <x:v>133</x:v>
      </x:c>
      <x:c r="D6500" s="0" t="s">
        <x:v>134</x:v>
      </x:c>
      <x:c r="E6500" s="0" t="s">
        <x:v>120</x:v>
      </x:c>
      <x:c r="F6500" s="0" t="s">
        <x:v>121</x:v>
      </x:c>
      <x:c r="G6500" s="0" t="s">
        <x:v>108</x:v>
      </x:c>
      <x:c r="H6500" s="0" t="s">
        <x:v>109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43</x:v>
      </x:c>
    </x:row>
    <x:row r="6501" spans="1:14">
      <x:c r="A6501" s="0" t="s">
        <x:v>2</x:v>
      </x:c>
      <x:c r="B6501" s="0" t="s">
        <x:v>4</x:v>
      </x:c>
      <x:c r="C6501" s="0" t="s">
        <x:v>133</x:v>
      </x:c>
      <x:c r="D6501" s="0" t="s">
        <x:v>134</x:v>
      </x:c>
      <x:c r="E6501" s="0" t="s">
        <x:v>120</x:v>
      </x:c>
      <x:c r="F6501" s="0" t="s">
        <x:v>121</x:v>
      </x:c>
      <x:c r="G6501" s="0" t="s">
        <x:v>108</x:v>
      </x:c>
      <x:c r="H6501" s="0" t="s">
        <x:v>109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32</x:v>
      </x:c>
    </x:row>
    <x:row r="6502" spans="1:14">
      <x:c r="A6502" s="0" t="s">
        <x:v>2</x:v>
      </x:c>
      <x:c r="B6502" s="0" t="s">
        <x:v>4</x:v>
      </x:c>
      <x:c r="C6502" s="0" t="s">
        <x:v>133</x:v>
      </x:c>
      <x:c r="D6502" s="0" t="s">
        <x:v>134</x:v>
      </x:c>
      <x:c r="E6502" s="0" t="s">
        <x:v>120</x:v>
      </x:c>
      <x:c r="F6502" s="0" t="s">
        <x:v>121</x:v>
      </x:c>
      <x:c r="G6502" s="0" t="s">
        <x:v>108</x:v>
      </x:c>
      <x:c r="H6502" s="0" t="s">
        <x:v>109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133</x:v>
      </x:c>
      <x:c r="D6503" s="0" t="s">
        <x:v>134</x:v>
      </x:c>
      <x:c r="E6503" s="0" t="s">
        <x:v>120</x:v>
      </x:c>
      <x:c r="F6503" s="0" t="s">
        <x:v>121</x:v>
      </x:c>
      <x:c r="G6503" s="0" t="s">
        <x:v>108</x:v>
      </x:c>
      <x:c r="H6503" s="0" t="s">
        <x:v>109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133</x:v>
      </x:c>
      <x:c r="D6504" s="0" t="s">
        <x:v>134</x:v>
      </x:c>
      <x:c r="E6504" s="0" t="s">
        <x:v>120</x:v>
      </x:c>
      <x:c r="F6504" s="0" t="s">
        <x:v>121</x:v>
      </x:c>
      <x:c r="G6504" s="0" t="s">
        <x:v>108</x:v>
      </x:c>
      <x:c r="H6504" s="0" t="s">
        <x:v>109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167</x:v>
      </x:c>
    </x:row>
    <x:row r="6505" spans="1:14">
      <x:c r="A6505" s="0" t="s">
        <x:v>2</x:v>
      </x:c>
      <x:c r="B6505" s="0" t="s">
        <x:v>4</x:v>
      </x:c>
      <x:c r="C6505" s="0" t="s">
        <x:v>133</x:v>
      </x:c>
      <x:c r="D6505" s="0" t="s">
        <x:v>134</x:v>
      </x:c>
      <x:c r="E6505" s="0" t="s">
        <x:v>120</x:v>
      </x:c>
      <x:c r="F6505" s="0" t="s">
        <x:v>121</x:v>
      </x:c>
      <x:c r="G6505" s="0" t="s">
        <x:v>108</x:v>
      </x:c>
      <x:c r="H6505" s="0" t="s">
        <x:v>109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143</x:v>
      </x:c>
    </x:row>
    <x:row r="6506" spans="1:14">
      <x:c r="A6506" s="0" t="s">
        <x:v>2</x:v>
      </x:c>
      <x:c r="B6506" s="0" t="s">
        <x:v>4</x:v>
      </x:c>
      <x:c r="C6506" s="0" t="s">
        <x:v>133</x:v>
      </x:c>
      <x:c r="D6506" s="0" t="s">
        <x:v>134</x:v>
      </x:c>
      <x:c r="E6506" s="0" t="s">
        <x:v>120</x:v>
      </x:c>
      <x:c r="F6506" s="0" t="s">
        <x:v>121</x:v>
      </x:c>
      <x:c r="G6506" s="0" t="s">
        <x:v>108</x:v>
      </x:c>
      <x:c r="H6506" s="0" t="s">
        <x:v>109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17</x:v>
      </x:c>
    </x:row>
    <x:row r="6507" spans="1:14">
      <x:c r="A6507" s="0" t="s">
        <x:v>2</x:v>
      </x:c>
      <x:c r="B6507" s="0" t="s">
        <x:v>4</x:v>
      </x:c>
      <x:c r="C6507" s="0" t="s">
        <x:v>133</x:v>
      </x:c>
      <x:c r="D6507" s="0" t="s">
        <x:v>134</x:v>
      </x:c>
      <x:c r="E6507" s="0" t="s">
        <x:v>120</x:v>
      </x:c>
      <x:c r="F6507" s="0" t="s">
        <x:v>121</x:v>
      </x:c>
      <x:c r="G6507" s="0" t="s">
        <x:v>108</x:v>
      </x:c>
      <x:c r="H6507" s="0" t="s">
        <x:v>109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133</x:v>
      </x:c>
      <x:c r="D6508" s="0" t="s">
        <x:v>134</x:v>
      </x:c>
      <x:c r="E6508" s="0" t="s">
        <x:v>120</x:v>
      </x:c>
      <x:c r="F6508" s="0" t="s">
        <x:v>121</x:v>
      </x:c>
      <x:c r="G6508" s="0" t="s">
        <x:v>108</x:v>
      </x:c>
      <x:c r="H6508" s="0" t="s">
        <x:v>109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14</x:v>
      </x:c>
    </x:row>
    <x:row r="6509" spans="1:14">
      <x:c r="A6509" s="0" t="s">
        <x:v>2</x:v>
      </x:c>
      <x:c r="B6509" s="0" t="s">
        <x:v>4</x:v>
      </x:c>
      <x:c r="C6509" s="0" t="s">
        <x:v>133</x:v>
      </x:c>
      <x:c r="D6509" s="0" t="s">
        <x:v>134</x:v>
      </x:c>
      <x:c r="E6509" s="0" t="s">
        <x:v>120</x:v>
      </x:c>
      <x:c r="F6509" s="0" t="s">
        <x:v>121</x:v>
      </x:c>
      <x:c r="G6509" s="0" t="s">
        <x:v>108</x:v>
      </x:c>
      <x:c r="H6509" s="0" t="s">
        <x:v>109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133</x:v>
      </x:c>
      <x:c r="D6510" s="0" t="s">
        <x:v>134</x:v>
      </x:c>
      <x:c r="E6510" s="0" t="s">
        <x:v>120</x:v>
      </x:c>
      <x:c r="F6510" s="0" t="s">
        <x:v>121</x:v>
      </x:c>
      <x:c r="G6510" s="0" t="s">
        <x:v>108</x:v>
      </x:c>
      <x:c r="H6510" s="0" t="s">
        <x:v>109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8795</x:v>
      </x:c>
    </x:row>
    <x:row r="6511" spans="1:14">
      <x:c r="A6511" s="0" t="s">
        <x:v>2</x:v>
      </x:c>
      <x:c r="B6511" s="0" t="s">
        <x:v>4</x:v>
      </x:c>
      <x:c r="C6511" s="0" t="s">
        <x:v>133</x:v>
      </x:c>
      <x:c r="D6511" s="0" t="s">
        <x:v>134</x:v>
      </x:c>
      <x:c r="E6511" s="0" t="s">
        <x:v>120</x:v>
      </x:c>
      <x:c r="F6511" s="0" t="s">
        <x:v>121</x:v>
      </x:c>
      <x:c r="G6511" s="0" t="s">
        <x:v>108</x:v>
      </x:c>
      <x:c r="H6511" s="0" t="s">
        <x:v>109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10186</x:v>
      </x:c>
    </x:row>
    <x:row r="6512" spans="1:14">
      <x:c r="A6512" s="0" t="s">
        <x:v>2</x:v>
      </x:c>
      <x:c r="B6512" s="0" t="s">
        <x:v>4</x:v>
      </x:c>
      <x:c r="C6512" s="0" t="s">
        <x:v>133</x:v>
      </x:c>
      <x:c r="D6512" s="0" t="s">
        <x:v>134</x:v>
      </x:c>
      <x:c r="E6512" s="0" t="s">
        <x:v>122</x:v>
      </x:c>
      <x:c r="F6512" s="0" t="s">
        <x:v>123</x:v>
      </x:c>
      <x:c r="G6512" s="0" t="s">
        <x:v>56</x:v>
      </x:c>
      <x:c r="H6512" s="0" t="s">
        <x:v>57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3043</x:v>
      </x:c>
    </x:row>
    <x:row r="6513" spans="1:14">
      <x:c r="A6513" s="0" t="s">
        <x:v>2</x:v>
      </x:c>
      <x:c r="B6513" s="0" t="s">
        <x:v>4</x:v>
      </x:c>
      <x:c r="C6513" s="0" t="s">
        <x:v>133</x:v>
      </x:c>
      <x:c r="D6513" s="0" t="s">
        <x:v>134</x:v>
      </x:c>
      <x:c r="E6513" s="0" t="s">
        <x:v>122</x:v>
      </x:c>
      <x:c r="F6513" s="0" t="s">
        <x:v>123</x:v>
      </x:c>
      <x:c r="G6513" s="0" t="s">
        <x:v>56</x:v>
      </x:c>
      <x:c r="H6513" s="0" t="s">
        <x:v>57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2986</x:v>
      </x:c>
    </x:row>
    <x:row r="6514" spans="1:14">
      <x:c r="A6514" s="0" t="s">
        <x:v>2</x:v>
      </x:c>
      <x:c r="B6514" s="0" t="s">
        <x:v>4</x:v>
      </x:c>
      <x:c r="C6514" s="0" t="s">
        <x:v>133</x:v>
      </x:c>
      <x:c r="D6514" s="0" t="s">
        <x:v>134</x:v>
      </x:c>
      <x:c r="E6514" s="0" t="s">
        <x:v>122</x:v>
      </x:c>
      <x:c r="F6514" s="0" t="s">
        <x:v>123</x:v>
      </x:c>
      <x:c r="G6514" s="0" t="s">
        <x:v>56</x:v>
      </x:c>
      <x:c r="H6514" s="0" t="s">
        <x:v>57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177</x:v>
      </x:c>
    </x:row>
    <x:row r="6515" spans="1:14">
      <x:c r="A6515" s="0" t="s">
        <x:v>2</x:v>
      </x:c>
      <x:c r="B6515" s="0" t="s">
        <x:v>4</x:v>
      </x:c>
      <x:c r="C6515" s="0" t="s">
        <x:v>133</x:v>
      </x:c>
      <x:c r="D6515" s="0" t="s">
        <x:v>134</x:v>
      </x:c>
      <x:c r="E6515" s="0" t="s">
        <x:v>122</x:v>
      </x:c>
      <x:c r="F6515" s="0" t="s">
        <x:v>123</x:v>
      </x:c>
      <x:c r="G6515" s="0" t="s">
        <x:v>56</x:v>
      </x:c>
      <x:c r="H6515" s="0" t="s">
        <x:v>57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163</x:v>
      </x:c>
    </x:row>
    <x:row r="6516" spans="1:14">
      <x:c r="A6516" s="0" t="s">
        <x:v>2</x:v>
      </x:c>
      <x:c r="B6516" s="0" t="s">
        <x:v>4</x:v>
      </x:c>
      <x:c r="C6516" s="0" t="s">
        <x:v>133</x:v>
      </x:c>
      <x:c r="D6516" s="0" t="s">
        <x:v>134</x:v>
      </x:c>
      <x:c r="E6516" s="0" t="s">
        <x:v>122</x:v>
      </x:c>
      <x:c r="F6516" s="0" t="s">
        <x:v>123</x:v>
      </x:c>
      <x:c r="G6516" s="0" t="s">
        <x:v>56</x:v>
      </x:c>
      <x:c r="H6516" s="0" t="s">
        <x:v>57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133</x:v>
      </x:c>
      <x:c r="D6517" s="0" t="s">
        <x:v>134</x:v>
      </x:c>
      <x:c r="E6517" s="0" t="s">
        <x:v>122</x:v>
      </x:c>
      <x:c r="F6517" s="0" t="s">
        <x:v>123</x:v>
      </x:c>
      <x:c r="G6517" s="0" t="s">
        <x:v>56</x:v>
      </x:c>
      <x:c r="H6517" s="0" t="s">
        <x:v>57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11</x:v>
      </x:c>
    </x:row>
    <x:row r="6518" spans="1:14">
      <x:c r="A6518" s="0" t="s">
        <x:v>2</x:v>
      </x:c>
      <x:c r="B6518" s="0" t="s">
        <x:v>4</x:v>
      </x:c>
      <x:c r="C6518" s="0" t="s">
        <x:v>133</x:v>
      </x:c>
      <x:c r="D6518" s="0" t="s">
        <x:v>134</x:v>
      </x:c>
      <x:c r="E6518" s="0" t="s">
        <x:v>122</x:v>
      </x:c>
      <x:c r="F6518" s="0" t="s">
        <x:v>123</x:v>
      </x:c>
      <x:c r="G6518" s="0" t="s">
        <x:v>56</x:v>
      </x:c>
      <x:c r="H6518" s="0" t="s">
        <x:v>57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133</x:v>
      </x:c>
      <x:c r="D6519" s="0" t="s">
        <x:v>134</x:v>
      </x:c>
      <x:c r="E6519" s="0" t="s">
        <x:v>122</x:v>
      </x:c>
      <x:c r="F6519" s="0" t="s">
        <x:v>123</x:v>
      </x:c>
      <x:c r="G6519" s="0" t="s">
        <x:v>56</x:v>
      </x:c>
      <x:c r="H6519" s="0" t="s">
        <x:v>57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30</x:v>
      </x:c>
    </x:row>
    <x:row r="6520" spans="1:14">
      <x:c r="A6520" s="0" t="s">
        <x:v>2</x:v>
      </x:c>
      <x:c r="B6520" s="0" t="s">
        <x:v>4</x:v>
      </x:c>
      <x:c r="C6520" s="0" t="s">
        <x:v>133</x:v>
      </x:c>
      <x:c r="D6520" s="0" t="s">
        <x:v>134</x:v>
      </x:c>
      <x:c r="E6520" s="0" t="s">
        <x:v>122</x:v>
      </x:c>
      <x:c r="F6520" s="0" t="s">
        <x:v>123</x:v>
      </x:c>
      <x:c r="G6520" s="0" t="s">
        <x:v>56</x:v>
      </x:c>
      <x:c r="H6520" s="0" t="s">
        <x:v>57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4</x:v>
      </x:c>
    </x:row>
    <x:row r="6521" spans="1:14">
      <x:c r="A6521" s="0" t="s">
        <x:v>2</x:v>
      </x:c>
      <x:c r="B6521" s="0" t="s">
        <x:v>4</x:v>
      </x:c>
      <x:c r="C6521" s="0" t="s">
        <x:v>133</x:v>
      </x:c>
      <x:c r="D6521" s="0" t="s">
        <x:v>134</x:v>
      </x:c>
      <x:c r="E6521" s="0" t="s">
        <x:v>122</x:v>
      </x:c>
      <x:c r="F6521" s="0" t="s">
        <x:v>123</x:v>
      </x:c>
      <x:c r="G6521" s="0" t="s">
        <x:v>56</x:v>
      </x:c>
      <x:c r="H6521" s="0" t="s">
        <x:v>57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133</x:v>
      </x:c>
      <x:c r="D6522" s="0" t="s">
        <x:v>134</x:v>
      </x:c>
      <x:c r="E6522" s="0" t="s">
        <x:v>122</x:v>
      </x:c>
      <x:c r="F6522" s="0" t="s">
        <x:v>123</x:v>
      </x:c>
      <x:c r="G6522" s="0" t="s">
        <x:v>56</x:v>
      </x:c>
      <x:c r="H6522" s="0" t="s">
        <x:v>57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5</x:v>
      </x:c>
    </x:row>
    <x:row r="6523" spans="1:14">
      <x:c r="A6523" s="0" t="s">
        <x:v>2</x:v>
      </x:c>
      <x:c r="B6523" s="0" t="s">
        <x:v>4</x:v>
      </x:c>
      <x:c r="C6523" s="0" t="s">
        <x:v>133</x:v>
      </x:c>
      <x:c r="D6523" s="0" t="s">
        <x:v>134</x:v>
      </x:c>
      <x:c r="E6523" s="0" t="s">
        <x:v>122</x:v>
      </x:c>
      <x:c r="F6523" s="0" t="s">
        <x:v>123</x:v>
      </x:c>
      <x:c r="G6523" s="0" t="s">
        <x:v>56</x:v>
      </x:c>
      <x:c r="H6523" s="0" t="s">
        <x:v>57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7</x:v>
      </x:c>
    </x:row>
    <x:row r="6524" spans="1:14">
      <x:c r="A6524" s="0" t="s">
        <x:v>2</x:v>
      </x:c>
      <x:c r="B6524" s="0" t="s">
        <x:v>4</x:v>
      </x:c>
      <x:c r="C6524" s="0" t="s">
        <x:v>133</x:v>
      </x:c>
      <x:c r="D6524" s="0" t="s">
        <x:v>134</x:v>
      </x:c>
      <x:c r="E6524" s="0" t="s">
        <x:v>122</x:v>
      </x:c>
      <x:c r="F6524" s="0" t="s">
        <x:v>123</x:v>
      </x:c>
      <x:c r="G6524" s="0" t="s">
        <x:v>56</x:v>
      </x:c>
      <x:c r="H6524" s="0" t="s">
        <x:v>57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11</x:v>
      </x:c>
    </x:row>
    <x:row r="6525" spans="1:14">
      <x:c r="A6525" s="0" t="s">
        <x:v>2</x:v>
      </x:c>
      <x:c r="B6525" s="0" t="s">
        <x:v>4</x:v>
      </x:c>
      <x:c r="C6525" s="0" t="s">
        <x:v>133</x:v>
      </x:c>
      <x:c r="D6525" s="0" t="s">
        <x:v>134</x:v>
      </x:c>
      <x:c r="E6525" s="0" t="s">
        <x:v>122</x:v>
      </x:c>
      <x:c r="F6525" s="0" t="s">
        <x:v>123</x:v>
      </x:c>
      <x:c r="G6525" s="0" t="s">
        <x:v>56</x:v>
      </x:c>
      <x:c r="H6525" s="0" t="s">
        <x:v>57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15</x:v>
      </x:c>
    </x:row>
    <x:row r="6526" spans="1:14">
      <x:c r="A6526" s="0" t="s">
        <x:v>2</x:v>
      </x:c>
      <x:c r="B6526" s="0" t="s">
        <x:v>4</x:v>
      </x:c>
      <x:c r="C6526" s="0" t="s">
        <x:v>133</x:v>
      </x:c>
      <x:c r="D6526" s="0" t="s">
        <x:v>134</x:v>
      </x:c>
      <x:c r="E6526" s="0" t="s">
        <x:v>122</x:v>
      </x:c>
      <x:c r="F6526" s="0" t="s">
        <x:v>123</x:v>
      </x:c>
      <x:c r="G6526" s="0" t="s">
        <x:v>56</x:v>
      </x:c>
      <x:c r="H6526" s="0" t="s">
        <x:v>57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17</x:v>
      </x:c>
    </x:row>
    <x:row r="6527" spans="1:14">
      <x:c r="A6527" s="0" t="s">
        <x:v>2</x:v>
      </x:c>
      <x:c r="B6527" s="0" t="s">
        <x:v>4</x:v>
      </x:c>
      <x:c r="C6527" s="0" t="s">
        <x:v>133</x:v>
      </x:c>
      <x:c r="D6527" s="0" t="s">
        <x:v>134</x:v>
      </x:c>
      <x:c r="E6527" s="0" t="s">
        <x:v>122</x:v>
      </x:c>
      <x:c r="F6527" s="0" t="s">
        <x:v>123</x:v>
      </x:c>
      <x:c r="G6527" s="0" t="s">
        <x:v>56</x:v>
      </x:c>
      <x:c r="H6527" s="0" t="s">
        <x:v>57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29</x:v>
      </x:c>
    </x:row>
    <x:row r="6528" spans="1:14">
      <x:c r="A6528" s="0" t="s">
        <x:v>2</x:v>
      </x:c>
      <x:c r="B6528" s="0" t="s">
        <x:v>4</x:v>
      </x:c>
      <x:c r="C6528" s="0" t="s">
        <x:v>133</x:v>
      </x:c>
      <x:c r="D6528" s="0" t="s">
        <x:v>134</x:v>
      </x:c>
      <x:c r="E6528" s="0" t="s">
        <x:v>122</x:v>
      </x:c>
      <x:c r="F6528" s="0" t="s">
        <x:v>123</x:v>
      </x:c>
      <x:c r="G6528" s="0" t="s">
        <x:v>56</x:v>
      </x:c>
      <x:c r="H6528" s="0" t="s">
        <x:v>57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44</x:v>
      </x:c>
    </x:row>
    <x:row r="6529" spans="1:14">
      <x:c r="A6529" s="0" t="s">
        <x:v>2</x:v>
      </x:c>
      <x:c r="B6529" s="0" t="s">
        <x:v>4</x:v>
      </x:c>
      <x:c r="C6529" s="0" t="s">
        <x:v>133</x:v>
      </x:c>
      <x:c r="D6529" s="0" t="s">
        <x:v>134</x:v>
      </x:c>
      <x:c r="E6529" s="0" t="s">
        <x:v>122</x:v>
      </x:c>
      <x:c r="F6529" s="0" t="s">
        <x:v>123</x:v>
      </x:c>
      <x:c r="G6529" s="0" t="s">
        <x:v>56</x:v>
      </x:c>
      <x:c r="H6529" s="0" t="s">
        <x:v>57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65</x:v>
      </x:c>
    </x:row>
    <x:row r="6530" spans="1:14">
      <x:c r="A6530" s="0" t="s">
        <x:v>2</x:v>
      </x:c>
      <x:c r="B6530" s="0" t="s">
        <x:v>4</x:v>
      </x:c>
      <x:c r="C6530" s="0" t="s">
        <x:v>133</x:v>
      </x:c>
      <x:c r="D6530" s="0" t="s">
        <x:v>134</x:v>
      </x:c>
      <x:c r="E6530" s="0" t="s">
        <x:v>122</x:v>
      </x:c>
      <x:c r="F6530" s="0" t="s">
        <x:v>123</x:v>
      </x:c>
      <x:c r="G6530" s="0" t="s">
        <x:v>56</x:v>
      </x:c>
      <x:c r="H6530" s="0" t="s">
        <x:v>57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12</x:v>
      </x:c>
    </x:row>
    <x:row r="6531" spans="1:14">
      <x:c r="A6531" s="0" t="s">
        <x:v>2</x:v>
      </x:c>
      <x:c r="B6531" s="0" t="s">
        <x:v>4</x:v>
      </x:c>
      <x:c r="C6531" s="0" t="s">
        <x:v>133</x:v>
      </x:c>
      <x:c r="D6531" s="0" t="s">
        <x:v>134</x:v>
      </x:c>
      <x:c r="E6531" s="0" t="s">
        <x:v>122</x:v>
      </x:c>
      <x:c r="F6531" s="0" t="s">
        <x:v>123</x:v>
      </x:c>
      <x:c r="G6531" s="0" t="s">
        <x:v>56</x:v>
      </x:c>
      <x:c r="H6531" s="0" t="s">
        <x:v>57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14</x:v>
      </x:c>
    </x:row>
    <x:row r="6532" spans="1:14">
      <x:c r="A6532" s="0" t="s">
        <x:v>2</x:v>
      </x:c>
      <x:c r="B6532" s="0" t="s">
        <x:v>4</x:v>
      </x:c>
      <x:c r="C6532" s="0" t="s">
        <x:v>133</x:v>
      </x:c>
      <x:c r="D6532" s="0" t="s">
        <x:v>134</x:v>
      </x:c>
      <x:c r="E6532" s="0" t="s">
        <x:v>122</x:v>
      </x:c>
      <x:c r="F6532" s="0" t="s">
        <x:v>123</x:v>
      </x:c>
      <x:c r="G6532" s="0" t="s">
        <x:v>56</x:v>
      </x:c>
      <x:c r="H6532" s="0" t="s">
        <x:v>57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7</x:v>
      </x:c>
    </x:row>
    <x:row r="6533" spans="1:14">
      <x:c r="A6533" s="0" t="s">
        <x:v>2</x:v>
      </x:c>
      <x:c r="B6533" s="0" t="s">
        <x:v>4</x:v>
      </x:c>
      <x:c r="C6533" s="0" t="s">
        <x:v>133</x:v>
      </x:c>
      <x:c r="D6533" s="0" t="s">
        <x:v>134</x:v>
      </x:c>
      <x:c r="E6533" s="0" t="s">
        <x:v>122</x:v>
      </x:c>
      <x:c r="F6533" s="0" t="s">
        <x:v>123</x:v>
      </x:c>
      <x:c r="G6533" s="0" t="s">
        <x:v>56</x:v>
      </x:c>
      <x:c r="H6533" s="0" t="s">
        <x:v>57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133</x:v>
      </x:c>
      <x:c r="D6534" s="0" t="s">
        <x:v>134</x:v>
      </x:c>
      <x:c r="E6534" s="0" t="s">
        <x:v>122</x:v>
      </x:c>
      <x:c r="F6534" s="0" t="s">
        <x:v>123</x:v>
      </x:c>
      <x:c r="G6534" s="0" t="s">
        <x:v>56</x:v>
      </x:c>
      <x:c r="H6534" s="0" t="s">
        <x:v>57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133</x:v>
      </x:c>
      <x:c r="D6535" s="0" t="s">
        <x:v>134</x:v>
      </x:c>
      <x:c r="E6535" s="0" t="s">
        <x:v>122</x:v>
      </x:c>
      <x:c r="F6535" s="0" t="s">
        <x:v>123</x:v>
      </x:c>
      <x:c r="G6535" s="0" t="s">
        <x:v>56</x:v>
      </x:c>
      <x:c r="H6535" s="0" t="s">
        <x:v>57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133</x:v>
      </x:c>
      <x:c r="D6536" s="0" t="s">
        <x:v>134</x:v>
      </x:c>
      <x:c r="E6536" s="0" t="s">
        <x:v>122</x:v>
      </x:c>
      <x:c r="F6536" s="0" t="s">
        <x:v>123</x:v>
      </x:c>
      <x:c r="G6536" s="0" t="s">
        <x:v>56</x:v>
      </x:c>
      <x:c r="H6536" s="0" t="s">
        <x:v>57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10</x:v>
      </x:c>
    </x:row>
    <x:row r="6537" spans="1:14">
      <x:c r="A6537" s="0" t="s">
        <x:v>2</x:v>
      </x:c>
      <x:c r="B6537" s="0" t="s">
        <x:v>4</x:v>
      </x:c>
      <x:c r="C6537" s="0" t="s">
        <x:v>133</x:v>
      </x:c>
      <x:c r="D6537" s="0" t="s">
        <x:v>134</x:v>
      </x:c>
      <x:c r="E6537" s="0" t="s">
        <x:v>122</x:v>
      </x:c>
      <x:c r="F6537" s="0" t="s">
        <x:v>123</x:v>
      </x:c>
      <x:c r="G6537" s="0" t="s">
        <x:v>56</x:v>
      </x:c>
      <x:c r="H6537" s="0" t="s">
        <x:v>57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133</x:v>
      </x:c>
      <x:c r="D6538" s="0" t="s">
        <x:v>134</x:v>
      </x:c>
      <x:c r="E6538" s="0" t="s">
        <x:v>122</x:v>
      </x:c>
      <x:c r="F6538" s="0" t="s">
        <x:v>123</x:v>
      </x:c>
      <x:c r="G6538" s="0" t="s">
        <x:v>56</x:v>
      </x:c>
      <x:c r="H6538" s="0" t="s">
        <x:v>57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6</x:v>
      </x:c>
    </x:row>
    <x:row r="6539" spans="1:14">
      <x:c r="A6539" s="0" t="s">
        <x:v>2</x:v>
      </x:c>
      <x:c r="B6539" s="0" t="s">
        <x:v>4</x:v>
      </x:c>
      <x:c r="C6539" s="0" t="s">
        <x:v>133</x:v>
      </x:c>
      <x:c r="D6539" s="0" t="s">
        <x:v>134</x:v>
      </x:c>
      <x:c r="E6539" s="0" t="s">
        <x:v>122</x:v>
      </x:c>
      <x:c r="F6539" s="0" t="s">
        <x:v>123</x:v>
      </x:c>
      <x:c r="G6539" s="0" t="s">
        <x:v>56</x:v>
      </x:c>
      <x:c r="H6539" s="0" t="s">
        <x:v>57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16</x:v>
      </x:c>
    </x:row>
    <x:row r="6540" spans="1:14">
      <x:c r="A6540" s="0" t="s">
        <x:v>2</x:v>
      </x:c>
      <x:c r="B6540" s="0" t="s">
        <x:v>4</x:v>
      </x:c>
      <x:c r="C6540" s="0" t="s">
        <x:v>133</x:v>
      </x:c>
      <x:c r="D6540" s="0" t="s">
        <x:v>134</x:v>
      </x:c>
      <x:c r="E6540" s="0" t="s">
        <x:v>122</x:v>
      </x:c>
      <x:c r="F6540" s="0" t="s">
        <x:v>123</x:v>
      </x:c>
      <x:c r="G6540" s="0" t="s">
        <x:v>56</x:v>
      </x:c>
      <x:c r="H6540" s="0" t="s">
        <x:v>57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52</x:v>
      </x:c>
    </x:row>
    <x:row r="6541" spans="1:14">
      <x:c r="A6541" s="0" t="s">
        <x:v>2</x:v>
      </x:c>
      <x:c r="B6541" s="0" t="s">
        <x:v>4</x:v>
      </x:c>
      <x:c r="C6541" s="0" t="s">
        <x:v>133</x:v>
      </x:c>
      <x:c r="D6541" s="0" t="s">
        <x:v>134</x:v>
      </x:c>
      <x:c r="E6541" s="0" t="s">
        <x:v>122</x:v>
      </x:c>
      <x:c r="F6541" s="0" t="s">
        <x:v>123</x:v>
      </x:c>
      <x:c r="G6541" s="0" t="s">
        <x:v>56</x:v>
      </x:c>
      <x:c r="H6541" s="0" t="s">
        <x:v>57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48</x:v>
      </x:c>
    </x:row>
    <x:row r="6542" spans="1:14">
      <x:c r="A6542" s="0" t="s">
        <x:v>2</x:v>
      </x:c>
      <x:c r="B6542" s="0" t="s">
        <x:v>4</x:v>
      </x:c>
      <x:c r="C6542" s="0" t="s">
        <x:v>133</x:v>
      </x:c>
      <x:c r="D6542" s="0" t="s">
        <x:v>134</x:v>
      </x:c>
      <x:c r="E6542" s="0" t="s">
        <x:v>122</x:v>
      </x:c>
      <x:c r="F6542" s="0" t="s">
        <x:v>123</x:v>
      </x:c>
      <x:c r="G6542" s="0" t="s">
        <x:v>56</x:v>
      </x:c>
      <x:c r="H6542" s="0" t="s">
        <x:v>57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22</x:v>
      </x:c>
    </x:row>
    <x:row r="6543" spans="1:14">
      <x:c r="A6543" s="0" t="s">
        <x:v>2</x:v>
      </x:c>
      <x:c r="B6543" s="0" t="s">
        <x:v>4</x:v>
      </x:c>
      <x:c r="C6543" s="0" t="s">
        <x:v>133</x:v>
      </x:c>
      <x:c r="D6543" s="0" t="s">
        <x:v>134</x:v>
      </x:c>
      <x:c r="E6543" s="0" t="s">
        <x:v>122</x:v>
      </x:c>
      <x:c r="F6543" s="0" t="s">
        <x:v>123</x:v>
      </x:c>
      <x:c r="G6543" s="0" t="s">
        <x:v>56</x:v>
      </x:c>
      <x:c r="H6543" s="0" t="s">
        <x:v>57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13</x:v>
      </x:c>
    </x:row>
    <x:row r="6544" spans="1:14">
      <x:c r="A6544" s="0" t="s">
        <x:v>2</x:v>
      </x:c>
      <x:c r="B6544" s="0" t="s">
        <x:v>4</x:v>
      </x:c>
      <x:c r="C6544" s="0" t="s">
        <x:v>133</x:v>
      </x:c>
      <x:c r="D6544" s="0" t="s">
        <x:v>134</x:v>
      </x:c>
      <x:c r="E6544" s="0" t="s">
        <x:v>122</x:v>
      </x:c>
      <x:c r="F6544" s="0" t="s">
        <x:v>123</x:v>
      </x:c>
      <x:c r="G6544" s="0" t="s">
        <x:v>56</x:v>
      </x:c>
      <x:c r="H6544" s="0" t="s">
        <x:v>57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8</x:v>
      </x:c>
    </x:row>
    <x:row r="6545" spans="1:14">
      <x:c r="A6545" s="0" t="s">
        <x:v>2</x:v>
      </x:c>
      <x:c r="B6545" s="0" t="s">
        <x:v>4</x:v>
      </x:c>
      <x:c r="C6545" s="0" t="s">
        <x:v>133</x:v>
      </x:c>
      <x:c r="D6545" s="0" t="s">
        <x:v>134</x:v>
      </x:c>
      <x:c r="E6545" s="0" t="s">
        <x:v>122</x:v>
      </x:c>
      <x:c r="F6545" s="0" t="s">
        <x:v>123</x:v>
      </x:c>
      <x:c r="G6545" s="0" t="s">
        <x:v>56</x:v>
      </x:c>
      <x:c r="H6545" s="0" t="s">
        <x:v>57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133</x:v>
      </x:c>
      <x:c r="D6546" s="0" t="s">
        <x:v>134</x:v>
      </x:c>
      <x:c r="E6546" s="0" t="s">
        <x:v>122</x:v>
      </x:c>
      <x:c r="F6546" s="0" t="s">
        <x:v>123</x:v>
      </x:c>
      <x:c r="G6546" s="0" t="s">
        <x:v>56</x:v>
      </x:c>
      <x:c r="H6546" s="0" t="s">
        <x:v>57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12</x:v>
      </x:c>
    </x:row>
    <x:row r="6547" spans="1:14">
      <x:c r="A6547" s="0" t="s">
        <x:v>2</x:v>
      </x:c>
      <x:c r="B6547" s="0" t="s">
        <x:v>4</x:v>
      </x:c>
      <x:c r="C6547" s="0" t="s">
        <x:v>133</x:v>
      </x:c>
      <x:c r="D6547" s="0" t="s">
        <x:v>134</x:v>
      </x:c>
      <x:c r="E6547" s="0" t="s">
        <x:v>122</x:v>
      </x:c>
      <x:c r="F6547" s="0" t="s">
        <x:v>123</x:v>
      </x:c>
      <x:c r="G6547" s="0" t="s">
        <x:v>56</x:v>
      </x:c>
      <x:c r="H6547" s="0" t="s">
        <x:v>57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20</x:v>
      </x:c>
    </x:row>
    <x:row r="6548" spans="1:14">
      <x:c r="A6548" s="0" t="s">
        <x:v>2</x:v>
      </x:c>
      <x:c r="B6548" s="0" t="s">
        <x:v>4</x:v>
      </x:c>
      <x:c r="C6548" s="0" t="s">
        <x:v>133</x:v>
      </x:c>
      <x:c r="D6548" s="0" t="s">
        <x:v>134</x:v>
      </x:c>
      <x:c r="E6548" s="0" t="s">
        <x:v>122</x:v>
      </x:c>
      <x:c r="F6548" s="0" t="s">
        <x:v>123</x:v>
      </x:c>
      <x:c r="G6548" s="0" t="s">
        <x:v>56</x:v>
      </x:c>
      <x:c r="H6548" s="0" t="s">
        <x:v>57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133</x:v>
      </x:c>
      <x:c r="D6549" s="0" t="s">
        <x:v>134</x:v>
      </x:c>
      <x:c r="E6549" s="0" t="s">
        <x:v>122</x:v>
      </x:c>
      <x:c r="F6549" s="0" t="s">
        <x:v>123</x:v>
      </x:c>
      <x:c r="G6549" s="0" t="s">
        <x:v>56</x:v>
      </x:c>
      <x:c r="H6549" s="0" t="s">
        <x:v>57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133</x:v>
      </x:c>
      <x:c r="D6550" s="0" t="s">
        <x:v>134</x:v>
      </x:c>
      <x:c r="E6550" s="0" t="s">
        <x:v>122</x:v>
      </x:c>
      <x:c r="F6550" s="0" t="s">
        <x:v>123</x:v>
      </x:c>
      <x:c r="G6550" s="0" t="s">
        <x:v>56</x:v>
      </x:c>
      <x:c r="H6550" s="0" t="s">
        <x:v>57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14</x:v>
      </x:c>
    </x:row>
    <x:row r="6551" spans="1:14">
      <x:c r="A6551" s="0" t="s">
        <x:v>2</x:v>
      </x:c>
      <x:c r="B6551" s="0" t="s">
        <x:v>4</x:v>
      </x:c>
      <x:c r="C6551" s="0" t="s">
        <x:v>133</x:v>
      </x:c>
      <x:c r="D6551" s="0" t="s">
        <x:v>134</x:v>
      </x:c>
      <x:c r="E6551" s="0" t="s">
        <x:v>122</x:v>
      </x:c>
      <x:c r="F6551" s="0" t="s">
        <x:v>123</x:v>
      </x:c>
      <x:c r="G6551" s="0" t="s">
        <x:v>56</x:v>
      </x:c>
      <x:c r="H6551" s="0" t="s">
        <x:v>57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11</x:v>
      </x:c>
    </x:row>
    <x:row r="6552" spans="1:14">
      <x:c r="A6552" s="0" t="s">
        <x:v>2</x:v>
      </x:c>
      <x:c r="B6552" s="0" t="s">
        <x:v>4</x:v>
      </x:c>
      <x:c r="C6552" s="0" t="s">
        <x:v>133</x:v>
      </x:c>
      <x:c r="D6552" s="0" t="s">
        <x:v>134</x:v>
      </x:c>
      <x:c r="E6552" s="0" t="s">
        <x:v>122</x:v>
      </x:c>
      <x:c r="F6552" s="0" t="s">
        <x:v>123</x:v>
      </x:c>
      <x:c r="G6552" s="0" t="s">
        <x:v>56</x:v>
      </x:c>
      <x:c r="H6552" s="0" t="s">
        <x:v>57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3494</x:v>
      </x:c>
    </x:row>
    <x:row r="6553" spans="1:14">
      <x:c r="A6553" s="0" t="s">
        <x:v>2</x:v>
      </x:c>
      <x:c r="B6553" s="0" t="s">
        <x:v>4</x:v>
      </x:c>
      <x:c r="C6553" s="0" t="s">
        <x:v>133</x:v>
      </x:c>
      <x:c r="D6553" s="0" t="s">
        <x:v>134</x:v>
      </x:c>
      <x:c r="E6553" s="0" t="s">
        <x:v>122</x:v>
      </x:c>
      <x:c r="F6553" s="0" t="s">
        <x:v>123</x:v>
      </x:c>
      <x:c r="G6553" s="0" t="s">
        <x:v>56</x:v>
      </x:c>
      <x:c r="H6553" s="0" t="s">
        <x:v>57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3457</x:v>
      </x:c>
    </x:row>
    <x:row r="6554" spans="1:14">
      <x:c r="A6554" s="0" t="s">
        <x:v>2</x:v>
      </x:c>
      <x:c r="B6554" s="0" t="s">
        <x:v>4</x:v>
      </x:c>
      <x:c r="C6554" s="0" t="s">
        <x:v>133</x:v>
      </x:c>
      <x:c r="D6554" s="0" t="s">
        <x:v>134</x:v>
      </x:c>
      <x:c r="E6554" s="0" t="s">
        <x:v>122</x:v>
      </x:c>
      <x:c r="F6554" s="0" t="s">
        <x:v>123</x:v>
      </x:c>
      <x:c r="G6554" s="0" t="s">
        <x:v>102</x:v>
      </x:c>
      <x:c r="H6554" s="0" t="s">
        <x:v>103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2347</x:v>
      </x:c>
    </x:row>
    <x:row r="6555" spans="1:14">
      <x:c r="A6555" s="0" t="s">
        <x:v>2</x:v>
      </x:c>
      <x:c r="B6555" s="0" t="s">
        <x:v>4</x:v>
      </x:c>
      <x:c r="C6555" s="0" t="s">
        <x:v>133</x:v>
      </x:c>
      <x:c r="D6555" s="0" t="s">
        <x:v>134</x:v>
      </x:c>
      <x:c r="E6555" s="0" t="s">
        <x:v>122</x:v>
      </x:c>
      <x:c r="F6555" s="0" t="s">
        <x:v>123</x:v>
      </x:c>
      <x:c r="G6555" s="0" t="s">
        <x:v>102</x:v>
      </x:c>
      <x:c r="H6555" s="0" t="s">
        <x:v>103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2271</x:v>
      </x:c>
    </x:row>
    <x:row r="6556" spans="1:14">
      <x:c r="A6556" s="0" t="s">
        <x:v>2</x:v>
      </x:c>
      <x:c r="B6556" s="0" t="s">
        <x:v>4</x:v>
      </x:c>
      <x:c r="C6556" s="0" t="s">
        <x:v>133</x:v>
      </x:c>
      <x:c r="D6556" s="0" t="s">
        <x:v>134</x:v>
      </x:c>
      <x:c r="E6556" s="0" t="s">
        <x:v>122</x:v>
      </x:c>
      <x:c r="F6556" s="0" t="s">
        <x:v>123</x:v>
      </x:c>
      <x:c r="G6556" s="0" t="s">
        <x:v>102</x:v>
      </x:c>
      <x:c r="H6556" s="0" t="s">
        <x:v>103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144</x:v>
      </x:c>
    </x:row>
    <x:row r="6557" spans="1:14">
      <x:c r="A6557" s="0" t="s">
        <x:v>2</x:v>
      </x:c>
      <x:c r="B6557" s="0" t="s">
        <x:v>4</x:v>
      </x:c>
      <x:c r="C6557" s="0" t="s">
        <x:v>133</x:v>
      </x:c>
      <x:c r="D6557" s="0" t="s">
        <x:v>134</x:v>
      </x:c>
      <x:c r="E6557" s="0" t="s">
        <x:v>122</x:v>
      </x:c>
      <x:c r="F6557" s="0" t="s">
        <x:v>123</x:v>
      </x:c>
      <x:c r="G6557" s="0" t="s">
        <x:v>102</x:v>
      </x:c>
      <x:c r="H6557" s="0" t="s">
        <x:v>103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133</x:v>
      </x:c>
      <x:c r="D6558" s="0" t="s">
        <x:v>134</x:v>
      </x:c>
      <x:c r="E6558" s="0" t="s">
        <x:v>122</x:v>
      </x:c>
      <x:c r="F6558" s="0" t="s">
        <x:v>123</x:v>
      </x:c>
      <x:c r="G6558" s="0" t="s">
        <x:v>102</x:v>
      </x:c>
      <x:c r="H6558" s="0" t="s">
        <x:v>103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10</x:v>
      </x:c>
    </x:row>
    <x:row r="6559" spans="1:14">
      <x:c r="A6559" s="0" t="s">
        <x:v>2</x:v>
      </x:c>
      <x:c r="B6559" s="0" t="s">
        <x:v>4</x:v>
      </x:c>
      <x:c r="C6559" s="0" t="s">
        <x:v>133</x:v>
      </x:c>
      <x:c r="D6559" s="0" t="s">
        <x:v>134</x:v>
      </x:c>
      <x:c r="E6559" s="0" t="s">
        <x:v>122</x:v>
      </x:c>
      <x:c r="F6559" s="0" t="s">
        <x:v>123</x:v>
      </x:c>
      <x:c r="G6559" s="0" t="s">
        <x:v>102</x:v>
      </x:c>
      <x:c r="H6559" s="0" t="s">
        <x:v>103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10</x:v>
      </x:c>
    </x:row>
    <x:row r="6560" spans="1:14">
      <x:c r="A6560" s="0" t="s">
        <x:v>2</x:v>
      </x:c>
      <x:c r="B6560" s="0" t="s">
        <x:v>4</x:v>
      </x:c>
      <x:c r="C6560" s="0" t="s">
        <x:v>133</x:v>
      </x:c>
      <x:c r="D6560" s="0" t="s">
        <x:v>134</x:v>
      </x:c>
      <x:c r="E6560" s="0" t="s">
        <x:v>122</x:v>
      </x:c>
      <x:c r="F6560" s="0" t="s">
        <x:v>123</x:v>
      </x:c>
      <x:c r="G6560" s="0" t="s">
        <x:v>102</x:v>
      </x:c>
      <x:c r="H6560" s="0" t="s">
        <x:v>103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36</x:v>
      </x:c>
    </x:row>
    <x:row r="6561" spans="1:14">
      <x:c r="A6561" s="0" t="s">
        <x:v>2</x:v>
      </x:c>
      <x:c r="B6561" s="0" t="s">
        <x:v>4</x:v>
      </x:c>
      <x:c r="C6561" s="0" t="s">
        <x:v>133</x:v>
      </x:c>
      <x:c r="D6561" s="0" t="s">
        <x:v>134</x:v>
      </x:c>
      <x:c r="E6561" s="0" t="s">
        <x:v>122</x:v>
      </x:c>
      <x:c r="F6561" s="0" t="s">
        <x:v>123</x:v>
      </x:c>
      <x:c r="G6561" s="0" t="s">
        <x:v>102</x:v>
      </x:c>
      <x:c r="H6561" s="0" t="s">
        <x:v>103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133</x:v>
      </x:c>
      <x:c r="D6562" s="0" t="s">
        <x:v>134</x:v>
      </x:c>
      <x:c r="E6562" s="0" t="s">
        <x:v>122</x:v>
      </x:c>
      <x:c r="F6562" s="0" t="s">
        <x:v>123</x:v>
      </x:c>
      <x:c r="G6562" s="0" t="s">
        <x:v>102</x:v>
      </x:c>
      <x:c r="H6562" s="0" t="s">
        <x:v>103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4</x:v>
      </x:c>
    </x:row>
    <x:row r="6563" spans="1:14">
      <x:c r="A6563" s="0" t="s">
        <x:v>2</x:v>
      </x:c>
      <x:c r="B6563" s="0" t="s">
        <x:v>4</x:v>
      </x:c>
      <x:c r="C6563" s="0" t="s">
        <x:v>133</x:v>
      </x:c>
      <x:c r="D6563" s="0" t="s">
        <x:v>134</x:v>
      </x:c>
      <x:c r="E6563" s="0" t="s">
        <x:v>122</x:v>
      </x:c>
      <x:c r="F6563" s="0" t="s">
        <x:v>123</x:v>
      </x:c>
      <x:c r="G6563" s="0" t="s">
        <x:v>102</x:v>
      </x:c>
      <x:c r="H6563" s="0" t="s">
        <x:v>103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133</x:v>
      </x:c>
      <x:c r="D6564" s="0" t="s">
        <x:v>134</x:v>
      </x:c>
      <x:c r="E6564" s="0" t="s">
        <x:v>122</x:v>
      </x:c>
      <x:c r="F6564" s="0" t="s">
        <x:v>123</x:v>
      </x:c>
      <x:c r="G6564" s="0" t="s">
        <x:v>102</x:v>
      </x:c>
      <x:c r="H6564" s="0" t="s">
        <x:v>103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5</x:v>
      </x:c>
    </x:row>
    <x:row r="6565" spans="1:14">
      <x:c r="A6565" s="0" t="s">
        <x:v>2</x:v>
      </x:c>
      <x:c r="B6565" s="0" t="s">
        <x:v>4</x:v>
      </x:c>
      <x:c r="C6565" s="0" t="s">
        <x:v>133</x:v>
      </x:c>
      <x:c r="D6565" s="0" t="s">
        <x:v>134</x:v>
      </x:c>
      <x:c r="E6565" s="0" t="s">
        <x:v>122</x:v>
      </x:c>
      <x:c r="F6565" s="0" t="s">
        <x:v>123</x:v>
      </x:c>
      <x:c r="G6565" s="0" t="s">
        <x:v>102</x:v>
      </x:c>
      <x:c r="H6565" s="0" t="s">
        <x:v>103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133</x:v>
      </x:c>
      <x:c r="D6566" s="0" t="s">
        <x:v>134</x:v>
      </x:c>
      <x:c r="E6566" s="0" t="s">
        <x:v>122</x:v>
      </x:c>
      <x:c r="F6566" s="0" t="s">
        <x:v>123</x:v>
      </x:c>
      <x:c r="G6566" s="0" t="s">
        <x:v>102</x:v>
      </x:c>
      <x:c r="H6566" s="0" t="s">
        <x:v>103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11</x:v>
      </x:c>
    </x:row>
    <x:row r="6567" spans="1:14">
      <x:c r="A6567" s="0" t="s">
        <x:v>2</x:v>
      </x:c>
      <x:c r="B6567" s="0" t="s">
        <x:v>4</x:v>
      </x:c>
      <x:c r="C6567" s="0" t="s">
        <x:v>133</x:v>
      </x:c>
      <x:c r="D6567" s="0" t="s">
        <x:v>134</x:v>
      </x:c>
      <x:c r="E6567" s="0" t="s">
        <x:v>122</x:v>
      </x:c>
      <x:c r="F6567" s="0" t="s">
        <x:v>123</x:v>
      </x:c>
      <x:c r="G6567" s="0" t="s">
        <x:v>102</x:v>
      </x:c>
      <x:c r="H6567" s="0" t="s">
        <x:v>103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133</x:v>
      </x:c>
      <x:c r="D6568" s="0" t="s">
        <x:v>134</x:v>
      </x:c>
      <x:c r="E6568" s="0" t="s">
        <x:v>122</x:v>
      </x:c>
      <x:c r="F6568" s="0" t="s">
        <x:v>123</x:v>
      </x:c>
      <x:c r="G6568" s="0" t="s">
        <x:v>102</x:v>
      </x:c>
      <x:c r="H6568" s="0" t="s">
        <x:v>103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13</x:v>
      </x:c>
    </x:row>
    <x:row r="6569" spans="1:14">
      <x:c r="A6569" s="0" t="s">
        <x:v>2</x:v>
      </x:c>
      <x:c r="B6569" s="0" t="s">
        <x:v>4</x:v>
      </x:c>
      <x:c r="C6569" s="0" t="s">
        <x:v>133</x:v>
      </x:c>
      <x:c r="D6569" s="0" t="s">
        <x:v>134</x:v>
      </x:c>
      <x:c r="E6569" s="0" t="s">
        <x:v>122</x:v>
      </x:c>
      <x:c r="F6569" s="0" t="s">
        <x:v>123</x:v>
      </x:c>
      <x:c r="G6569" s="0" t="s">
        <x:v>102</x:v>
      </x:c>
      <x:c r="H6569" s="0" t="s">
        <x:v>103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133</x:v>
      </x:c>
      <x:c r="D6570" s="0" t="s">
        <x:v>134</x:v>
      </x:c>
      <x:c r="E6570" s="0" t="s">
        <x:v>122</x:v>
      </x:c>
      <x:c r="F6570" s="0" t="s">
        <x:v>123</x:v>
      </x:c>
      <x:c r="G6570" s="0" t="s">
        <x:v>102</x:v>
      </x:c>
      <x:c r="H6570" s="0" t="s">
        <x:v>103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43</x:v>
      </x:c>
    </x:row>
    <x:row r="6571" spans="1:14">
      <x:c r="A6571" s="0" t="s">
        <x:v>2</x:v>
      </x:c>
      <x:c r="B6571" s="0" t="s">
        <x:v>4</x:v>
      </x:c>
      <x:c r="C6571" s="0" t="s">
        <x:v>133</x:v>
      </x:c>
      <x:c r="D6571" s="0" t="s">
        <x:v>134</x:v>
      </x:c>
      <x:c r="E6571" s="0" t="s">
        <x:v>122</x:v>
      </x:c>
      <x:c r="F6571" s="0" t="s">
        <x:v>123</x:v>
      </x:c>
      <x:c r="G6571" s="0" t="s">
        <x:v>102</x:v>
      </x:c>
      <x:c r="H6571" s="0" t="s">
        <x:v>103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133</x:v>
      </x:c>
      <x:c r="D6572" s="0" t="s">
        <x:v>134</x:v>
      </x:c>
      <x:c r="E6572" s="0" t="s">
        <x:v>122</x:v>
      </x:c>
      <x:c r="F6572" s="0" t="s">
        <x:v>123</x:v>
      </x:c>
      <x:c r="G6572" s="0" t="s">
        <x:v>102</x:v>
      </x:c>
      <x:c r="H6572" s="0" t="s">
        <x:v>103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9</x:v>
      </x:c>
    </x:row>
    <x:row r="6573" spans="1:14">
      <x:c r="A6573" s="0" t="s">
        <x:v>2</x:v>
      </x:c>
      <x:c r="B6573" s="0" t="s">
        <x:v>4</x:v>
      </x:c>
      <x:c r="C6573" s="0" t="s">
        <x:v>133</x:v>
      </x:c>
      <x:c r="D6573" s="0" t="s">
        <x:v>134</x:v>
      </x:c>
      <x:c r="E6573" s="0" t="s">
        <x:v>122</x:v>
      </x:c>
      <x:c r="F6573" s="0" t="s">
        <x:v>123</x:v>
      </x:c>
      <x:c r="G6573" s="0" t="s">
        <x:v>102</x:v>
      </x:c>
      <x:c r="H6573" s="0" t="s">
        <x:v>103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133</x:v>
      </x:c>
      <x:c r="D6574" s="0" t="s">
        <x:v>134</x:v>
      </x:c>
      <x:c r="E6574" s="0" t="s">
        <x:v>122</x:v>
      </x:c>
      <x:c r="F6574" s="0" t="s">
        <x:v>123</x:v>
      </x:c>
      <x:c r="G6574" s="0" t="s">
        <x:v>102</x:v>
      </x:c>
      <x:c r="H6574" s="0" t="s">
        <x:v>103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2</x:v>
      </x:c>
    </x:row>
    <x:row r="6575" spans="1:14">
      <x:c r="A6575" s="0" t="s">
        <x:v>2</x:v>
      </x:c>
      <x:c r="B6575" s="0" t="s">
        <x:v>4</x:v>
      </x:c>
      <x:c r="C6575" s="0" t="s">
        <x:v>133</x:v>
      </x:c>
      <x:c r="D6575" s="0" t="s">
        <x:v>134</x:v>
      </x:c>
      <x:c r="E6575" s="0" t="s">
        <x:v>122</x:v>
      </x:c>
      <x:c r="F6575" s="0" t="s">
        <x:v>123</x:v>
      </x:c>
      <x:c r="G6575" s="0" t="s">
        <x:v>102</x:v>
      </x:c>
      <x:c r="H6575" s="0" t="s">
        <x:v>103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133</x:v>
      </x:c>
      <x:c r="D6576" s="0" t="s">
        <x:v>134</x:v>
      </x:c>
      <x:c r="E6576" s="0" t="s">
        <x:v>122</x:v>
      </x:c>
      <x:c r="F6576" s="0" t="s">
        <x:v>123</x:v>
      </x:c>
      <x:c r="G6576" s="0" t="s">
        <x:v>102</x:v>
      </x:c>
      <x:c r="H6576" s="0" t="s">
        <x:v>103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133</x:v>
      </x:c>
      <x:c r="D6577" s="0" t="s">
        <x:v>134</x:v>
      </x:c>
      <x:c r="E6577" s="0" t="s">
        <x:v>122</x:v>
      </x:c>
      <x:c r="F6577" s="0" t="s">
        <x:v>123</x:v>
      </x:c>
      <x:c r="G6577" s="0" t="s">
        <x:v>102</x:v>
      </x:c>
      <x:c r="H6577" s="0" t="s">
        <x:v>103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133</x:v>
      </x:c>
      <x:c r="D6578" s="0" t="s">
        <x:v>134</x:v>
      </x:c>
      <x:c r="E6578" s="0" t="s">
        <x:v>122</x:v>
      </x:c>
      <x:c r="F6578" s="0" t="s">
        <x:v>123</x:v>
      </x:c>
      <x:c r="G6578" s="0" t="s">
        <x:v>102</x:v>
      </x:c>
      <x:c r="H6578" s="0" t="s">
        <x:v>103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8</x:v>
      </x:c>
    </x:row>
    <x:row r="6579" spans="1:14">
      <x:c r="A6579" s="0" t="s">
        <x:v>2</x:v>
      </x:c>
      <x:c r="B6579" s="0" t="s">
        <x:v>4</x:v>
      </x:c>
      <x:c r="C6579" s="0" t="s">
        <x:v>133</x:v>
      </x:c>
      <x:c r="D6579" s="0" t="s">
        <x:v>134</x:v>
      </x:c>
      <x:c r="E6579" s="0" t="s">
        <x:v>122</x:v>
      </x:c>
      <x:c r="F6579" s="0" t="s">
        <x:v>123</x:v>
      </x:c>
      <x:c r="G6579" s="0" t="s">
        <x:v>102</x:v>
      </x:c>
      <x:c r="H6579" s="0" t="s">
        <x:v>103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133</x:v>
      </x:c>
      <x:c r="D6580" s="0" t="s">
        <x:v>134</x:v>
      </x:c>
      <x:c r="E6580" s="0" t="s">
        <x:v>122</x:v>
      </x:c>
      <x:c r="F6580" s="0" t="s">
        <x:v>123</x:v>
      </x:c>
      <x:c r="G6580" s="0" t="s">
        <x:v>102</x:v>
      </x:c>
      <x:c r="H6580" s="0" t="s">
        <x:v>103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133</x:v>
      </x:c>
      <x:c r="D6581" s="0" t="s">
        <x:v>134</x:v>
      </x:c>
      <x:c r="E6581" s="0" t="s">
        <x:v>122</x:v>
      </x:c>
      <x:c r="F6581" s="0" t="s">
        <x:v>123</x:v>
      </x:c>
      <x:c r="G6581" s="0" t="s">
        <x:v>102</x:v>
      </x:c>
      <x:c r="H6581" s="0" t="s">
        <x:v>103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3</x:v>
      </x:c>
    </x:row>
    <x:row r="6582" spans="1:14">
      <x:c r="A6582" s="0" t="s">
        <x:v>2</x:v>
      </x:c>
      <x:c r="B6582" s="0" t="s">
        <x:v>4</x:v>
      </x:c>
      <x:c r="C6582" s="0" t="s">
        <x:v>133</x:v>
      </x:c>
      <x:c r="D6582" s="0" t="s">
        <x:v>134</x:v>
      </x:c>
      <x:c r="E6582" s="0" t="s">
        <x:v>122</x:v>
      </x:c>
      <x:c r="F6582" s="0" t="s">
        <x:v>123</x:v>
      </x:c>
      <x:c r="G6582" s="0" t="s">
        <x:v>102</x:v>
      </x:c>
      <x:c r="H6582" s="0" t="s">
        <x:v>103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50</x:v>
      </x:c>
    </x:row>
    <x:row r="6583" spans="1:14">
      <x:c r="A6583" s="0" t="s">
        <x:v>2</x:v>
      </x:c>
      <x:c r="B6583" s="0" t="s">
        <x:v>4</x:v>
      </x:c>
      <x:c r="C6583" s="0" t="s">
        <x:v>133</x:v>
      </x:c>
      <x:c r="D6583" s="0" t="s">
        <x:v>134</x:v>
      </x:c>
      <x:c r="E6583" s="0" t="s">
        <x:v>122</x:v>
      </x:c>
      <x:c r="F6583" s="0" t="s">
        <x:v>123</x:v>
      </x:c>
      <x:c r="G6583" s="0" t="s">
        <x:v>102</x:v>
      </x:c>
      <x:c r="H6583" s="0" t="s">
        <x:v>103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47</x:v>
      </x:c>
    </x:row>
    <x:row r="6584" spans="1:14">
      <x:c r="A6584" s="0" t="s">
        <x:v>2</x:v>
      </x:c>
      <x:c r="B6584" s="0" t="s">
        <x:v>4</x:v>
      </x:c>
      <x:c r="C6584" s="0" t="s">
        <x:v>133</x:v>
      </x:c>
      <x:c r="D6584" s="0" t="s">
        <x:v>134</x:v>
      </x:c>
      <x:c r="E6584" s="0" t="s">
        <x:v>122</x:v>
      </x:c>
      <x:c r="F6584" s="0" t="s">
        <x:v>123</x:v>
      </x:c>
      <x:c r="G6584" s="0" t="s">
        <x:v>102</x:v>
      </x:c>
      <x:c r="H6584" s="0" t="s">
        <x:v>103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133</x:v>
      </x:c>
      <x:c r="D6585" s="0" t="s">
        <x:v>134</x:v>
      </x:c>
      <x:c r="E6585" s="0" t="s">
        <x:v>122</x:v>
      </x:c>
      <x:c r="F6585" s="0" t="s">
        <x:v>123</x:v>
      </x:c>
      <x:c r="G6585" s="0" t="s">
        <x:v>102</x:v>
      </x:c>
      <x:c r="H6585" s="0" t="s">
        <x:v>103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8</x:v>
      </x:c>
    </x:row>
    <x:row r="6586" spans="1:14">
      <x:c r="A6586" s="0" t="s">
        <x:v>2</x:v>
      </x:c>
      <x:c r="B6586" s="0" t="s">
        <x:v>4</x:v>
      </x:c>
      <x:c r="C6586" s="0" t="s">
        <x:v>133</x:v>
      </x:c>
      <x:c r="D6586" s="0" t="s">
        <x:v>134</x:v>
      </x:c>
      <x:c r="E6586" s="0" t="s">
        <x:v>122</x:v>
      </x:c>
      <x:c r="F6586" s="0" t="s">
        <x:v>123</x:v>
      </x:c>
      <x:c r="G6586" s="0" t="s">
        <x:v>102</x:v>
      </x:c>
      <x:c r="H6586" s="0" t="s">
        <x:v>103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133</x:v>
      </x:c>
      <x:c r="D6587" s="0" t="s">
        <x:v>134</x:v>
      </x:c>
      <x:c r="E6587" s="0" t="s">
        <x:v>122</x:v>
      </x:c>
      <x:c r="F6587" s="0" t="s">
        <x:v>123</x:v>
      </x:c>
      <x:c r="G6587" s="0" t="s">
        <x:v>102</x:v>
      </x:c>
      <x:c r="H6587" s="0" t="s">
        <x:v>103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133</x:v>
      </x:c>
      <x:c r="D6588" s="0" t="s">
        <x:v>134</x:v>
      </x:c>
      <x:c r="E6588" s="0" t="s">
        <x:v>122</x:v>
      </x:c>
      <x:c r="F6588" s="0" t="s">
        <x:v>123</x:v>
      </x:c>
      <x:c r="G6588" s="0" t="s">
        <x:v>102</x:v>
      </x:c>
      <x:c r="H6588" s="0" t="s">
        <x:v>103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133</x:v>
      </x:c>
      <x:c r="D6589" s="0" t="s">
        <x:v>134</x:v>
      </x:c>
      <x:c r="E6589" s="0" t="s">
        <x:v>122</x:v>
      </x:c>
      <x:c r="F6589" s="0" t="s">
        <x:v>123</x:v>
      </x:c>
      <x:c r="G6589" s="0" t="s">
        <x:v>102</x:v>
      </x:c>
      <x:c r="H6589" s="0" t="s">
        <x:v>103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13</x:v>
      </x:c>
    </x:row>
    <x:row r="6590" spans="1:14">
      <x:c r="A6590" s="0" t="s">
        <x:v>2</x:v>
      </x:c>
      <x:c r="B6590" s="0" t="s">
        <x:v>4</x:v>
      </x:c>
      <x:c r="C6590" s="0" t="s">
        <x:v>133</x:v>
      </x:c>
      <x:c r="D6590" s="0" t="s">
        <x:v>134</x:v>
      </x:c>
      <x:c r="E6590" s="0" t="s">
        <x:v>122</x:v>
      </x:c>
      <x:c r="F6590" s="0" t="s">
        <x:v>123</x:v>
      </x:c>
      <x:c r="G6590" s="0" t="s">
        <x:v>102</x:v>
      </x:c>
      <x:c r="H6590" s="0" t="s">
        <x:v>103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133</x:v>
      </x:c>
      <x:c r="D6591" s="0" t="s">
        <x:v>134</x:v>
      </x:c>
      <x:c r="E6591" s="0" t="s">
        <x:v>122</x:v>
      </x:c>
      <x:c r="F6591" s="0" t="s">
        <x:v>123</x:v>
      </x:c>
      <x:c r="G6591" s="0" t="s">
        <x:v>102</x:v>
      </x:c>
      <x:c r="H6591" s="0" t="s">
        <x:v>103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3</x:v>
      </x:c>
    </x:row>
    <x:row r="6592" spans="1:14">
      <x:c r="A6592" s="0" t="s">
        <x:v>2</x:v>
      </x:c>
      <x:c r="B6592" s="0" t="s">
        <x:v>4</x:v>
      </x:c>
      <x:c r="C6592" s="0" t="s">
        <x:v>133</x:v>
      </x:c>
      <x:c r="D6592" s="0" t="s">
        <x:v>134</x:v>
      </x:c>
      <x:c r="E6592" s="0" t="s">
        <x:v>122</x:v>
      </x:c>
      <x:c r="F6592" s="0" t="s">
        <x:v>123</x:v>
      </x:c>
      <x:c r="G6592" s="0" t="s">
        <x:v>102</x:v>
      </x:c>
      <x:c r="H6592" s="0" t="s">
        <x:v>103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12</x:v>
      </x:c>
    </x:row>
    <x:row r="6593" spans="1:14">
      <x:c r="A6593" s="0" t="s">
        <x:v>2</x:v>
      </x:c>
      <x:c r="B6593" s="0" t="s">
        <x:v>4</x:v>
      </x:c>
      <x:c r="C6593" s="0" t="s">
        <x:v>133</x:v>
      </x:c>
      <x:c r="D6593" s="0" t="s">
        <x:v>134</x:v>
      </x:c>
      <x:c r="E6593" s="0" t="s">
        <x:v>122</x:v>
      </x:c>
      <x:c r="F6593" s="0" t="s">
        <x:v>123</x:v>
      </x:c>
      <x:c r="G6593" s="0" t="s">
        <x:v>102</x:v>
      </x:c>
      <x:c r="H6593" s="0" t="s">
        <x:v>103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9</x:v>
      </x:c>
    </x:row>
    <x:row r="6594" spans="1:14">
      <x:c r="A6594" s="0" t="s">
        <x:v>2</x:v>
      </x:c>
      <x:c r="B6594" s="0" t="s">
        <x:v>4</x:v>
      </x:c>
      <x:c r="C6594" s="0" t="s">
        <x:v>133</x:v>
      </x:c>
      <x:c r="D6594" s="0" t="s">
        <x:v>134</x:v>
      </x:c>
      <x:c r="E6594" s="0" t="s">
        <x:v>122</x:v>
      </x:c>
      <x:c r="F6594" s="0" t="s">
        <x:v>123</x:v>
      </x:c>
      <x:c r="G6594" s="0" t="s">
        <x:v>102</x:v>
      </x:c>
      <x:c r="H6594" s="0" t="s">
        <x:v>103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2726</x:v>
      </x:c>
    </x:row>
    <x:row r="6595" spans="1:14">
      <x:c r="A6595" s="0" t="s">
        <x:v>2</x:v>
      </x:c>
      <x:c r="B6595" s="0" t="s">
        <x:v>4</x:v>
      </x:c>
      <x:c r="C6595" s="0" t="s">
        <x:v>133</x:v>
      </x:c>
      <x:c r="D6595" s="0" t="s">
        <x:v>134</x:v>
      </x:c>
      <x:c r="E6595" s="0" t="s">
        <x:v>122</x:v>
      </x:c>
      <x:c r="F6595" s="0" t="s">
        <x:v>123</x:v>
      </x:c>
      <x:c r="G6595" s="0" t="s">
        <x:v>102</x:v>
      </x:c>
      <x:c r="H6595" s="0" t="s">
        <x:v>103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2681</x:v>
      </x:c>
    </x:row>
    <x:row r="6596" spans="1:14">
      <x:c r="A6596" s="0" t="s">
        <x:v>2</x:v>
      </x:c>
      <x:c r="B6596" s="0" t="s">
        <x:v>4</x:v>
      </x:c>
      <x:c r="C6596" s="0" t="s">
        <x:v>133</x:v>
      </x:c>
      <x:c r="D6596" s="0" t="s">
        <x:v>134</x:v>
      </x:c>
      <x:c r="E6596" s="0" t="s">
        <x:v>122</x:v>
      </x:c>
      <x:c r="F6596" s="0" t="s">
        <x:v>123</x:v>
      </x:c>
      <x:c r="G6596" s="0" t="s">
        <x:v>104</x:v>
      </x:c>
      <x:c r="H6596" s="0" t="s">
        <x:v>105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378</x:v>
      </x:c>
    </x:row>
    <x:row r="6597" spans="1:14">
      <x:c r="A6597" s="0" t="s">
        <x:v>2</x:v>
      </x:c>
      <x:c r="B6597" s="0" t="s">
        <x:v>4</x:v>
      </x:c>
      <x:c r="C6597" s="0" t="s">
        <x:v>133</x:v>
      </x:c>
      <x:c r="D6597" s="0" t="s">
        <x:v>134</x:v>
      </x:c>
      <x:c r="E6597" s="0" t="s">
        <x:v>122</x:v>
      </x:c>
      <x:c r="F6597" s="0" t="s">
        <x:v>123</x:v>
      </x:c>
      <x:c r="G6597" s="0" t="s">
        <x:v>104</x:v>
      </x:c>
      <x:c r="H6597" s="0" t="s">
        <x:v>105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402</x:v>
      </x:c>
    </x:row>
    <x:row r="6598" spans="1:14">
      <x:c r="A6598" s="0" t="s">
        <x:v>2</x:v>
      </x:c>
      <x:c r="B6598" s="0" t="s">
        <x:v>4</x:v>
      </x:c>
      <x:c r="C6598" s="0" t="s">
        <x:v>133</x:v>
      </x:c>
      <x:c r="D6598" s="0" t="s">
        <x:v>134</x:v>
      </x:c>
      <x:c r="E6598" s="0" t="s">
        <x:v>122</x:v>
      </x:c>
      <x:c r="F6598" s="0" t="s">
        <x:v>123</x:v>
      </x:c>
      <x:c r="G6598" s="0" t="s">
        <x:v>104</x:v>
      </x:c>
      <x:c r="H6598" s="0" t="s">
        <x:v>105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11</x:v>
      </x:c>
    </x:row>
    <x:row r="6599" spans="1:14">
      <x:c r="A6599" s="0" t="s">
        <x:v>2</x:v>
      </x:c>
      <x:c r="B6599" s="0" t="s">
        <x:v>4</x:v>
      </x:c>
      <x:c r="C6599" s="0" t="s">
        <x:v>133</x:v>
      </x:c>
      <x:c r="D6599" s="0" t="s">
        <x:v>134</x:v>
      </x:c>
      <x:c r="E6599" s="0" t="s">
        <x:v>122</x:v>
      </x:c>
      <x:c r="F6599" s="0" t="s">
        <x:v>123</x:v>
      </x:c>
      <x:c r="G6599" s="0" t="s">
        <x:v>104</x:v>
      </x:c>
      <x:c r="H6599" s="0" t="s">
        <x:v>105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3</x:v>
      </x:c>
    </x:row>
    <x:row r="6600" spans="1:14">
      <x:c r="A6600" s="0" t="s">
        <x:v>2</x:v>
      </x:c>
      <x:c r="B6600" s="0" t="s">
        <x:v>4</x:v>
      </x:c>
      <x:c r="C6600" s="0" t="s">
        <x:v>133</x:v>
      </x:c>
      <x:c r="D6600" s="0" t="s">
        <x:v>134</x:v>
      </x:c>
      <x:c r="E6600" s="0" t="s">
        <x:v>122</x:v>
      </x:c>
      <x:c r="F6600" s="0" t="s">
        <x:v>123</x:v>
      </x:c>
      <x:c r="G6600" s="0" t="s">
        <x:v>104</x:v>
      </x:c>
      <x:c r="H6600" s="0" t="s">
        <x:v>105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133</x:v>
      </x:c>
      <x:c r="D6601" s="0" t="s">
        <x:v>134</x:v>
      </x:c>
      <x:c r="E6601" s="0" t="s">
        <x:v>122</x:v>
      </x:c>
      <x:c r="F6601" s="0" t="s">
        <x:v>123</x:v>
      </x:c>
      <x:c r="G6601" s="0" t="s">
        <x:v>104</x:v>
      </x:c>
      <x:c r="H6601" s="0" t="s">
        <x:v>105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133</x:v>
      </x:c>
      <x:c r="D6602" s="0" t="s">
        <x:v>134</x:v>
      </x:c>
      <x:c r="E6602" s="0" t="s">
        <x:v>122</x:v>
      </x:c>
      <x:c r="F6602" s="0" t="s">
        <x:v>123</x:v>
      </x:c>
      <x:c r="G6602" s="0" t="s">
        <x:v>104</x:v>
      </x:c>
      <x:c r="H6602" s="0" t="s">
        <x:v>105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1</x:v>
      </x:c>
    </x:row>
    <x:row r="6603" spans="1:14">
      <x:c r="A6603" s="0" t="s">
        <x:v>2</x:v>
      </x:c>
      <x:c r="B6603" s="0" t="s">
        <x:v>4</x:v>
      </x:c>
      <x:c r="C6603" s="0" t="s">
        <x:v>133</x:v>
      </x:c>
      <x:c r="D6603" s="0" t="s">
        <x:v>134</x:v>
      </x:c>
      <x:c r="E6603" s="0" t="s">
        <x:v>122</x:v>
      </x:c>
      <x:c r="F6603" s="0" t="s">
        <x:v>123</x:v>
      </x:c>
      <x:c r="G6603" s="0" t="s">
        <x:v>104</x:v>
      </x:c>
      <x:c r="H6603" s="0" t="s">
        <x:v>105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133</x:v>
      </x:c>
      <x:c r="D6604" s="0" t="s">
        <x:v>134</x:v>
      </x:c>
      <x:c r="E6604" s="0" t="s">
        <x:v>122</x:v>
      </x:c>
      <x:c r="F6604" s="0" t="s">
        <x:v>123</x:v>
      </x:c>
      <x:c r="G6604" s="0" t="s">
        <x:v>104</x:v>
      </x:c>
      <x:c r="H6604" s="0" t="s">
        <x:v>105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133</x:v>
      </x:c>
      <x:c r="D6605" s="0" t="s">
        <x:v>134</x:v>
      </x:c>
      <x:c r="E6605" s="0" t="s">
        <x:v>122</x:v>
      </x:c>
      <x:c r="F6605" s="0" t="s">
        <x:v>123</x:v>
      </x:c>
      <x:c r="G6605" s="0" t="s">
        <x:v>104</x:v>
      </x:c>
      <x:c r="H6605" s="0" t="s">
        <x:v>105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133</x:v>
      </x:c>
      <x:c r="D6606" s="0" t="s">
        <x:v>134</x:v>
      </x:c>
      <x:c r="E6606" s="0" t="s">
        <x:v>122</x:v>
      </x:c>
      <x:c r="F6606" s="0" t="s">
        <x:v>123</x:v>
      </x:c>
      <x:c r="G6606" s="0" t="s">
        <x:v>104</x:v>
      </x:c>
      <x:c r="H6606" s="0" t="s">
        <x:v>105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133</x:v>
      </x:c>
      <x:c r="D6607" s="0" t="s">
        <x:v>134</x:v>
      </x:c>
      <x:c r="E6607" s="0" t="s">
        <x:v>122</x:v>
      </x:c>
      <x:c r="F6607" s="0" t="s">
        <x:v>123</x:v>
      </x:c>
      <x:c r="G6607" s="0" t="s">
        <x:v>104</x:v>
      </x:c>
      <x:c r="H6607" s="0" t="s">
        <x:v>105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133</x:v>
      </x:c>
      <x:c r="D6608" s="0" t="s">
        <x:v>134</x:v>
      </x:c>
      <x:c r="E6608" s="0" t="s">
        <x:v>122</x:v>
      </x:c>
      <x:c r="F6608" s="0" t="s">
        <x:v>123</x:v>
      </x:c>
      <x:c r="G6608" s="0" t="s">
        <x:v>104</x:v>
      </x:c>
      <x:c r="H6608" s="0" t="s">
        <x:v>105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133</x:v>
      </x:c>
      <x:c r="D6609" s="0" t="s">
        <x:v>134</x:v>
      </x:c>
      <x:c r="E6609" s="0" t="s">
        <x:v>122</x:v>
      </x:c>
      <x:c r="F6609" s="0" t="s">
        <x:v>123</x:v>
      </x:c>
      <x:c r="G6609" s="0" t="s">
        <x:v>104</x:v>
      </x:c>
      <x:c r="H6609" s="0" t="s">
        <x:v>105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1</x:v>
      </x:c>
    </x:row>
    <x:row r="6610" spans="1:14">
      <x:c r="A6610" s="0" t="s">
        <x:v>2</x:v>
      </x:c>
      <x:c r="B6610" s="0" t="s">
        <x:v>4</x:v>
      </x:c>
      <x:c r="C6610" s="0" t="s">
        <x:v>133</x:v>
      </x:c>
      <x:c r="D6610" s="0" t="s">
        <x:v>134</x:v>
      </x:c>
      <x:c r="E6610" s="0" t="s">
        <x:v>122</x:v>
      </x:c>
      <x:c r="F6610" s="0" t="s">
        <x:v>123</x:v>
      </x:c>
      <x:c r="G6610" s="0" t="s">
        <x:v>104</x:v>
      </x:c>
      <x:c r="H6610" s="0" t="s">
        <x:v>105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3</x:v>
      </x:c>
    </x:row>
    <x:row r="6611" spans="1:14">
      <x:c r="A6611" s="0" t="s">
        <x:v>2</x:v>
      </x:c>
      <x:c r="B6611" s="0" t="s">
        <x:v>4</x:v>
      </x:c>
      <x:c r="C6611" s="0" t="s">
        <x:v>133</x:v>
      </x:c>
      <x:c r="D6611" s="0" t="s">
        <x:v>134</x:v>
      </x:c>
      <x:c r="E6611" s="0" t="s">
        <x:v>122</x:v>
      </x:c>
      <x:c r="F6611" s="0" t="s">
        <x:v>123</x:v>
      </x:c>
      <x:c r="G6611" s="0" t="s">
        <x:v>104</x:v>
      </x:c>
      <x:c r="H6611" s="0" t="s">
        <x:v>105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133</x:v>
      </x:c>
      <x:c r="D6612" s="0" t="s">
        <x:v>134</x:v>
      </x:c>
      <x:c r="E6612" s="0" t="s">
        <x:v>122</x:v>
      </x:c>
      <x:c r="F6612" s="0" t="s">
        <x:v>123</x:v>
      </x:c>
      <x:c r="G6612" s="0" t="s">
        <x:v>104</x:v>
      </x:c>
      <x:c r="H6612" s="0" t="s">
        <x:v>105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133</x:v>
      </x:c>
      <x:c r="D6613" s="0" t="s">
        <x:v>134</x:v>
      </x:c>
      <x:c r="E6613" s="0" t="s">
        <x:v>122</x:v>
      </x:c>
      <x:c r="F6613" s="0" t="s">
        <x:v>123</x:v>
      </x:c>
      <x:c r="G6613" s="0" t="s">
        <x:v>104</x:v>
      </x:c>
      <x:c r="H6613" s="0" t="s">
        <x:v>105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4</x:v>
      </x:c>
    </x:row>
    <x:row r="6614" spans="1:14">
      <x:c r="A6614" s="0" t="s">
        <x:v>2</x:v>
      </x:c>
      <x:c r="B6614" s="0" t="s">
        <x:v>4</x:v>
      </x:c>
      <x:c r="C6614" s="0" t="s">
        <x:v>133</x:v>
      </x:c>
      <x:c r="D6614" s="0" t="s">
        <x:v>134</x:v>
      </x:c>
      <x:c r="E6614" s="0" t="s">
        <x:v>122</x:v>
      </x:c>
      <x:c r="F6614" s="0" t="s">
        <x:v>123</x:v>
      </x:c>
      <x:c r="G6614" s="0" t="s">
        <x:v>104</x:v>
      </x:c>
      <x:c r="H6614" s="0" t="s">
        <x:v>105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133</x:v>
      </x:c>
      <x:c r="D6615" s="0" t="s">
        <x:v>134</x:v>
      </x:c>
      <x:c r="E6615" s="0" t="s">
        <x:v>122</x:v>
      </x:c>
      <x:c r="F6615" s="0" t="s">
        <x:v>123</x:v>
      </x:c>
      <x:c r="G6615" s="0" t="s">
        <x:v>104</x:v>
      </x:c>
      <x:c r="H6615" s="0" t="s">
        <x:v>105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133</x:v>
      </x:c>
      <x:c r="D6616" s="0" t="s">
        <x:v>134</x:v>
      </x:c>
      <x:c r="E6616" s="0" t="s">
        <x:v>122</x:v>
      </x:c>
      <x:c r="F6616" s="0" t="s">
        <x:v>123</x:v>
      </x:c>
      <x:c r="G6616" s="0" t="s">
        <x:v>104</x:v>
      </x:c>
      <x:c r="H6616" s="0" t="s">
        <x:v>105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3</x:v>
      </x:c>
    </x:row>
    <x:row r="6617" spans="1:14">
      <x:c r="A6617" s="0" t="s">
        <x:v>2</x:v>
      </x:c>
      <x:c r="B6617" s="0" t="s">
        <x:v>4</x:v>
      </x:c>
      <x:c r="C6617" s="0" t="s">
        <x:v>133</x:v>
      </x:c>
      <x:c r="D6617" s="0" t="s">
        <x:v>134</x:v>
      </x:c>
      <x:c r="E6617" s="0" t="s">
        <x:v>122</x:v>
      </x:c>
      <x:c r="F6617" s="0" t="s">
        <x:v>123</x:v>
      </x:c>
      <x:c r="G6617" s="0" t="s">
        <x:v>104</x:v>
      </x:c>
      <x:c r="H6617" s="0" t="s">
        <x:v>105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133</x:v>
      </x:c>
      <x:c r="D6618" s="0" t="s">
        <x:v>134</x:v>
      </x:c>
      <x:c r="E6618" s="0" t="s">
        <x:v>122</x:v>
      </x:c>
      <x:c r="F6618" s="0" t="s">
        <x:v>123</x:v>
      </x:c>
      <x:c r="G6618" s="0" t="s">
        <x:v>104</x:v>
      </x:c>
      <x:c r="H6618" s="0" t="s">
        <x:v>105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133</x:v>
      </x:c>
      <x:c r="D6619" s="0" t="s">
        <x:v>134</x:v>
      </x:c>
      <x:c r="E6619" s="0" t="s">
        <x:v>122</x:v>
      </x:c>
      <x:c r="F6619" s="0" t="s">
        <x:v>123</x:v>
      </x:c>
      <x:c r="G6619" s="0" t="s">
        <x:v>104</x:v>
      </x:c>
      <x:c r="H6619" s="0" t="s">
        <x:v>105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133</x:v>
      </x:c>
      <x:c r="D6620" s="0" t="s">
        <x:v>134</x:v>
      </x:c>
      <x:c r="E6620" s="0" t="s">
        <x:v>122</x:v>
      </x:c>
      <x:c r="F6620" s="0" t="s">
        <x:v>123</x:v>
      </x:c>
      <x:c r="G6620" s="0" t="s">
        <x:v>104</x:v>
      </x:c>
      <x:c r="H6620" s="0" t="s">
        <x:v>105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133</x:v>
      </x:c>
      <x:c r="D6621" s="0" t="s">
        <x:v>134</x:v>
      </x:c>
      <x:c r="E6621" s="0" t="s">
        <x:v>122</x:v>
      </x:c>
      <x:c r="F6621" s="0" t="s">
        <x:v>123</x:v>
      </x:c>
      <x:c r="G6621" s="0" t="s">
        <x:v>104</x:v>
      </x:c>
      <x:c r="H6621" s="0" t="s">
        <x:v>105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3</x:v>
      </x:c>
    </x:row>
    <x:row r="6622" spans="1:14">
      <x:c r="A6622" s="0" t="s">
        <x:v>2</x:v>
      </x:c>
      <x:c r="B6622" s="0" t="s">
        <x:v>4</x:v>
      </x:c>
      <x:c r="C6622" s="0" t="s">
        <x:v>133</x:v>
      </x:c>
      <x:c r="D6622" s="0" t="s">
        <x:v>134</x:v>
      </x:c>
      <x:c r="E6622" s="0" t="s">
        <x:v>122</x:v>
      </x:c>
      <x:c r="F6622" s="0" t="s">
        <x:v>123</x:v>
      </x:c>
      <x:c r="G6622" s="0" t="s">
        <x:v>104</x:v>
      </x:c>
      <x:c r="H6622" s="0" t="s">
        <x:v>105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1</x:v>
      </x:c>
    </x:row>
    <x:row r="6623" spans="1:14">
      <x:c r="A6623" s="0" t="s">
        <x:v>2</x:v>
      </x:c>
      <x:c r="B6623" s="0" t="s">
        <x:v>4</x:v>
      </x:c>
      <x:c r="C6623" s="0" t="s">
        <x:v>133</x:v>
      </x:c>
      <x:c r="D6623" s="0" t="s">
        <x:v>134</x:v>
      </x:c>
      <x:c r="E6623" s="0" t="s">
        <x:v>122</x:v>
      </x:c>
      <x:c r="F6623" s="0" t="s">
        <x:v>123</x:v>
      </x:c>
      <x:c r="G6623" s="0" t="s">
        <x:v>104</x:v>
      </x:c>
      <x:c r="H6623" s="0" t="s">
        <x:v>105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</x:v>
      </x:c>
    </x:row>
    <x:row r="6624" spans="1:14">
      <x:c r="A6624" s="0" t="s">
        <x:v>2</x:v>
      </x:c>
      <x:c r="B6624" s="0" t="s">
        <x:v>4</x:v>
      </x:c>
      <x:c r="C6624" s="0" t="s">
        <x:v>133</x:v>
      </x:c>
      <x:c r="D6624" s="0" t="s">
        <x:v>134</x:v>
      </x:c>
      <x:c r="E6624" s="0" t="s">
        <x:v>122</x:v>
      </x:c>
      <x:c r="F6624" s="0" t="s">
        <x:v>123</x:v>
      </x:c>
      <x:c r="G6624" s="0" t="s">
        <x:v>104</x:v>
      </x:c>
      <x:c r="H6624" s="0" t="s">
        <x:v>105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</x:v>
      </x:c>
    </x:row>
    <x:row r="6625" spans="1:14">
      <x:c r="A6625" s="0" t="s">
        <x:v>2</x:v>
      </x:c>
      <x:c r="B6625" s="0" t="s">
        <x:v>4</x:v>
      </x:c>
      <x:c r="C6625" s="0" t="s">
        <x:v>133</x:v>
      </x:c>
      <x:c r="D6625" s="0" t="s">
        <x:v>134</x:v>
      </x:c>
      <x:c r="E6625" s="0" t="s">
        <x:v>122</x:v>
      </x:c>
      <x:c r="F6625" s="0" t="s">
        <x:v>123</x:v>
      </x:c>
      <x:c r="G6625" s="0" t="s">
        <x:v>104</x:v>
      </x:c>
      <x:c r="H6625" s="0" t="s">
        <x:v>105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133</x:v>
      </x:c>
      <x:c r="D6626" s="0" t="s">
        <x:v>134</x:v>
      </x:c>
      <x:c r="E6626" s="0" t="s">
        <x:v>122</x:v>
      </x:c>
      <x:c r="F6626" s="0" t="s">
        <x:v>123</x:v>
      </x:c>
      <x:c r="G6626" s="0" t="s">
        <x:v>104</x:v>
      </x:c>
      <x:c r="H6626" s="0" t="s">
        <x:v>105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133</x:v>
      </x:c>
      <x:c r="D6627" s="0" t="s">
        <x:v>134</x:v>
      </x:c>
      <x:c r="E6627" s="0" t="s">
        <x:v>122</x:v>
      </x:c>
      <x:c r="F6627" s="0" t="s">
        <x:v>123</x:v>
      </x:c>
      <x:c r="G6627" s="0" t="s">
        <x:v>104</x:v>
      </x:c>
      <x:c r="H6627" s="0" t="s">
        <x:v>105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133</x:v>
      </x:c>
      <x:c r="D6628" s="0" t="s">
        <x:v>134</x:v>
      </x:c>
      <x:c r="E6628" s="0" t="s">
        <x:v>122</x:v>
      </x:c>
      <x:c r="F6628" s="0" t="s">
        <x:v>123</x:v>
      </x:c>
      <x:c r="G6628" s="0" t="s">
        <x:v>104</x:v>
      </x:c>
      <x:c r="H6628" s="0" t="s">
        <x:v>105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2</x:v>
      </x:c>
    </x:row>
    <x:row r="6629" spans="1:14">
      <x:c r="A6629" s="0" t="s">
        <x:v>2</x:v>
      </x:c>
      <x:c r="B6629" s="0" t="s">
        <x:v>4</x:v>
      </x:c>
      <x:c r="C6629" s="0" t="s">
        <x:v>133</x:v>
      </x:c>
      <x:c r="D6629" s="0" t="s">
        <x:v>134</x:v>
      </x:c>
      <x:c r="E6629" s="0" t="s">
        <x:v>122</x:v>
      </x:c>
      <x:c r="F6629" s="0" t="s">
        <x:v>123</x:v>
      </x:c>
      <x:c r="G6629" s="0" t="s">
        <x:v>104</x:v>
      </x:c>
      <x:c r="H6629" s="0" t="s">
        <x:v>105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133</x:v>
      </x:c>
      <x:c r="D6630" s="0" t="s">
        <x:v>134</x:v>
      </x:c>
      <x:c r="E6630" s="0" t="s">
        <x:v>122</x:v>
      </x:c>
      <x:c r="F6630" s="0" t="s">
        <x:v>123</x:v>
      </x:c>
      <x:c r="G6630" s="0" t="s">
        <x:v>104</x:v>
      </x:c>
      <x:c r="H6630" s="0" t="s">
        <x:v>105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4</x:v>
      </x:c>
    </x:row>
    <x:row r="6631" spans="1:14">
      <x:c r="A6631" s="0" t="s">
        <x:v>2</x:v>
      </x:c>
      <x:c r="B6631" s="0" t="s">
        <x:v>4</x:v>
      </x:c>
      <x:c r="C6631" s="0" t="s">
        <x:v>133</x:v>
      </x:c>
      <x:c r="D6631" s="0" t="s">
        <x:v>134</x:v>
      </x:c>
      <x:c r="E6631" s="0" t="s">
        <x:v>122</x:v>
      </x:c>
      <x:c r="F6631" s="0" t="s">
        <x:v>123</x:v>
      </x:c>
      <x:c r="G6631" s="0" t="s">
        <x:v>104</x:v>
      </x:c>
      <x:c r="H6631" s="0" t="s">
        <x:v>105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4</x:v>
      </x:c>
    </x:row>
    <x:row r="6632" spans="1:14">
      <x:c r="A6632" s="0" t="s">
        <x:v>2</x:v>
      </x:c>
      <x:c r="B6632" s="0" t="s">
        <x:v>4</x:v>
      </x:c>
      <x:c r="C6632" s="0" t="s">
        <x:v>133</x:v>
      </x:c>
      <x:c r="D6632" s="0" t="s">
        <x:v>134</x:v>
      </x:c>
      <x:c r="E6632" s="0" t="s">
        <x:v>122</x:v>
      </x:c>
      <x:c r="F6632" s="0" t="s">
        <x:v>123</x:v>
      </x:c>
      <x:c r="G6632" s="0" t="s">
        <x:v>104</x:v>
      </x:c>
      <x:c r="H6632" s="0" t="s">
        <x:v>105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133</x:v>
      </x:c>
      <x:c r="D6633" s="0" t="s">
        <x:v>134</x:v>
      </x:c>
      <x:c r="E6633" s="0" t="s">
        <x:v>122</x:v>
      </x:c>
      <x:c r="F6633" s="0" t="s">
        <x:v>123</x:v>
      </x:c>
      <x:c r="G6633" s="0" t="s">
        <x:v>104</x:v>
      </x:c>
      <x:c r="H6633" s="0" t="s">
        <x:v>105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133</x:v>
      </x:c>
      <x:c r="D6634" s="0" t="s">
        <x:v>134</x:v>
      </x:c>
      <x:c r="E6634" s="0" t="s">
        <x:v>122</x:v>
      </x:c>
      <x:c r="F6634" s="0" t="s">
        <x:v>123</x:v>
      </x:c>
      <x:c r="G6634" s="0" t="s">
        <x:v>104</x:v>
      </x:c>
      <x:c r="H6634" s="0" t="s">
        <x:v>105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133</x:v>
      </x:c>
      <x:c r="D6635" s="0" t="s">
        <x:v>134</x:v>
      </x:c>
      <x:c r="E6635" s="0" t="s">
        <x:v>122</x:v>
      </x:c>
      <x:c r="F6635" s="0" t="s">
        <x:v>123</x:v>
      </x:c>
      <x:c r="G6635" s="0" t="s">
        <x:v>104</x:v>
      </x:c>
      <x:c r="H6635" s="0" t="s">
        <x:v>105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133</x:v>
      </x:c>
      <x:c r="D6636" s="0" t="s">
        <x:v>134</x:v>
      </x:c>
      <x:c r="E6636" s="0" t="s">
        <x:v>122</x:v>
      </x:c>
      <x:c r="F6636" s="0" t="s">
        <x:v>123</x:v>
      </x:c>
      <x:c r="G6636" s="0" t="s">
        <x:v>104</x:v>
      </x:c>
      <x:c r="H6636" s="0" t="s">
        <x:v>105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410</x:v>
      </x:c>
    </x:row>
    <x:row r="6637" spans="1:14">
      <x:c r="A6637" s="0" t="s">
        <x:v>2</x:v>
      </x:c>
      <x:c r="B6637" s="0" t="s">
        <x:v>4</x:v>
      </x:c>
      <x:c r="C6637" s="0" t="s">
        <x:v>133</x:v>
      </x:c>
      <x:c r="D6637" s="0" t="s">
        <x:v>134</x:v>
      </x:c>
      <x:c r="E6637" s="0" t="s">
        <x:v>122</x:v>
      </x:c>
      <x:c r="F6637" s="0" t="s">
        <x:v>123</x:v>
      </x:c>
      <x:c r="G6637" s="0" t="s">
        <x:v>104</x:v>
      </x:c>
      <x:c r="H6637" s="0" t="s">
        <x:v>105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427</x:v>
      </x:c>
    </x:row>
    <x:row r="6638" spans="1:14">
      <x:c r="A6638" s="0" t="s">
        <x:v>2</x:v>
      </x:c>
      <x:c r="B6638" s="0" t="s">
        <x:v>4</x:v>
      </x:c>
      <x:c r="C6638" s="0" t="s">
        <x:v>133</x:v>
      </x:c>
      <x:c r="D6638" s="0" t="s">
        <x:v>134</x:v>
      </x:c>
      <x:c r="E6638" s="0" t="s">
        <x:v>122</x:v>
      </x:c>
      <x:c r="F6638" s="0" t="s">
        <x:v>123</x:v>
      </x:c>
      <x:c r="G6638" s="0" t="s">
        <x:v>106</x:v>
      </x:c>
      <x:c r="H6638" s="0" t="s">
        <x:v>107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236</x:v>
      </x:c>
    </x:row>
    <x:row r="6639" spans="1:14">
      <x:c r="A6639" s="0" t="s">
        <x:v>2</x:v>
      </x:c>
      <x:c r="B6639" s="0" t="s">
        <x:v>4</x:v>
      </x:c>
      <x:c r="C6639" s="0" t="s">
        <x:v>133</x:v>
      </x:c>
      <x:c r="D6639" s="0" t="s">
        <x:v>134</x:v>
      </x:c>
      <x:c r="E6639" s="0" t="s">
        <x:v>122</x:v>
      </x:c>
      <x:c r="F6639" s="0" t="s">
        <x:v>123</x:v>
      </x:c>
      <x:c r="G6639" s="0" t="s">
        <x:v>106</x:v>
      </x:c>
      <x:c r="H6639" s="0" t="s">
        <x:v>107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243</x:v>
      </x:c>
    </x:row>
    <x:row r="6640" spans="1:14">
      <x:c r="A6640" s="0" t="s">
        <x:v>2</x:v>
      </x:c>
      <x:c r="B6640" s="0" t="s">
        <x:v>4</x:v>
      </x:c>
      <x:c r="C6640" s="0" t="s">
        <x:v>133</x:v>
      </x:c>
      <x:c r="D6640" s="0" t="s">
        <x:v>134</x:v>
      </x:c>
      <x:c r="E6640" s="0" t="s">
        <x:v>122</x:v>
      </x:c>
      <x:c r="F6640" s="0" t="s">
        <x:v>123</x:v>
      </x:c>
      <x:c r="G6640" s="0" t="s">
        <x:v>106</x:v>
      </x:c>
      <x:c r="H6640" s="0" t="s">
        <x:v>107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18</x:v>
      </x:c>
    </x:row>
    <x:row r="6641" spans="1:14">
      <x:c r="A6641" s="0" t="s">
        <x:v>2</x:v>
      </x:c>
      <x:c r="B6641" s="0" t="s">
        <x:v>4</x:v>
      </x:c>
      <x:c r="C6641" s="0" t="s">
        <x:v>133</x:v>
      </x:c>
      <x:c r="D6641" s="0" t="s">
        <x:v>134</x:v>
      </x:c>
      <x:c r="E6641" s="0" t="s">
        <x:v>122</x:v>
      </x:c>
      <x:c r="F6641" s="0" t="s">
        <x:v>123</x:v>
      </x:c>
      <x:c r="G6641" s="0" t="s">
        <x:v>106</x:v>
      </x:c>
      <x:c r="H6641" s="0" t="s">
        <x:v>107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133</x:v>
      </x:c>
      <x:c r="D6642" s="0" t="s">
        <x:v>134</x:v>
      </x:c>
      <x:c r="E6642" s="0" t="s">
        <x:v>122</x:v>
      </x:c>
      <x:c r="F6642" s="0" t="s">
        <x:v>123</x:v>
      </x:c>
      <x:c r="G6642" s="0" t="s">
        <x:v>106</x:v>
      </x:c>
      <x:c r="H6642" s="0" t="s">
        <x:v>107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133</x:v>
      </x:c>
      <x:c r="D6643" s="0" t="s">
        <x:v>134</x:v>
      </x:c>
      <x:c r="E6643" s="0" t="s">
        <x:v>122</x:v>
      </x:c>
      <x:c r="F6643" s="0" t="s">
        <x:v>123</x:v>
      </x:c>
      <x:c r="G6643" s="0" t="s">
        <x:v>106</x:v>
      </x:c>
      <x:c r="H6643" s="0" t="s">
        <x:v>107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133</x:v>
      </x:c>
      <x:c r="D6644" s="0" t="s">
        <x:v>134</x:v>
      </x:c>
      <x:c r="E6644" s="0" t="s">
        <x:v>122</x:v>
      </x:c>
      <x:c r="F6644" s="0" t="s">
        <x:v>123</x:v>
      </x:c>
      <x:c r="G6644" s="0" t="s">
        <x:v>106</x:v>
      </x:c>
      <x:c r="H6644" s="0" t="s">
        <x:v>107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133</x:v>
      </x:c>
      <x:c r="D6645" s="0" t="s">
        <x:v>134</x:v>
      </x:c>
      <x:c r="E6645" s="0" t="s">
        <x:v>122</x:v>
      </x:c>
      <x:c r="F6645" s="0" t="s">
        <x:v>123</x:v>
      </x:c>
      <x:c r="G6645" s="0" t="s">
        <x:v>106</x:v>
      </x:c>
      <x:c r="H6645" s="0" t="s">
        <x:v>107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133</x:v>
      </x:c>
      <x:c r="D6646" s="0" t="s">
        <x:v>134</x:v>
      </x:c>
      <x:c r="E6646" s="0" t="s">
        <x:v>122</x:v>
      </x:c>
      <x:c r="F6646" s="0" t="s">
        <x:v>123</x:v>
      </x:c>
      <x:c r="G6646" s="0" t="s">
        <x:v>106</x:v>
      </x:c>
      <x:c r="H6646" s="0" t="s">
        <x:v>107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133</x:v>
      </x:c>
      <x:c r="D6647" s="0" t="s">
        <x:v>134</x:v>
      </x:c>
      <x:c r="E6647" s="0" t="s">
        <x:v>122</x:v>
      </x:c>
      <x:c r="F6647" s="0" t="s">
        <x:v>123</x:v>
      </x:c>
      <x:c r="G6647" s="0" t="s">
        <x:v>106</x:v>
      </x:c>
      <x:c r="H6647" s="0" t="s">
        <x:v>107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0</x:v>
      </x:c>
    </x:row>
    <x:row r="6648" spans="1:14">
      <x:c r="A6648" s="0" t="s">
        <x:v>2</x:v>
      </x:c>
      <x:c r="B6648" s="0" t="s">
        <x:v>4</x:v>
      </x:c>
      <x:c r="C6648" s="0" t="s">
        <x:v>133</x:v>
      </x:c>
      <x:c r="D6648" s="0" t="s">
        <x:v>134</x:v>
      </x:c>
      <x:c r="E6648" s="0" t="s">
        <x:v>122</x:v>
      </x:c>
      <x:c r="F6648" s="0" t="s">
        <x:v>123</x:v>
      </x:c>
      <x:c r="G6648" s="0" t="s">
        <x:v>106</x:v>
      </x:c>
      <x:c r="H6648" s="0" t="s">
        <x:v>107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133</x:v>
      </x:c>
      <x:c r="D6649" s="0" t="s">
        <x:v>134</x:v>
      </x:c>
      <x:c r="E6649" s="0" t="s">
        <x:v>122</x:v>
      </x:c>
      <x:c r="F6649" s="0" t="s">
        <x:v>123</x:v>
      </x:c>
      <x:c r="G6649" s="0" t="s">
        <x:v>106</x:v>
      </x:c>
      <x:c r="H6649" s="0" t="s">
        <x:v>107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133</x:v>
      </x:c>
      <x:c r="D6650" s="0" t="s">
        <x:v>134</x:v>
      </x:c>
      <x:c r="E6650" s="0" t="s">
        <x:v>122</x:v>
      </x:c>
      <x:c r="F6650" s="0" t="s">
        <x:v>123</x:v>
      </x:c>
      <x:c r="G6650" s="0" t="s">
        <x:v>106</x:v>
      </x:c>
      <x:c r="H6650" s="0" t="s">
        <x:v>107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0</x:v>
      </x:c>
    </x:row>
    <x:row r="6651" spans="1:14">
      <x:c r="A6651" s="0" t="s">
        <x:v>2</x:v>
      </x:c>
      <x:c r="B6651" s="0" t="s">
        <x:v>4</x:v>
      </x:c>
      <x:c r="C6651" s="0" t="s">
        <x:v>133</x:v>
      </x:c>
      <x:c r="D6651" s="0" t="s">
        <x:v>134</x:v>
      </x:c>
      <x:c r="E6651" s="0" t="s">
        <x:v>122</x:v>
      </x:c>
      <x:c r="F6651" s="0" t="s">
        <x:v>123</x:v>
      </x:c>
      <x:c r="G6651" s="0" t="s">
        <x:v>106</x:v>
      </x:c>
      <x:c r="H6651" s="0" t="s">
        <x:v>107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133</x:v>
      </x:c>
      <x:c r="D6652" s="0" t="s">
        <x:v>134</x:v>
      </x:c>
      <x:c r="E6652" s="0" t="s">
        <x:v>122</x:v>
      </x:c>
      <x:c r="F6652" s="0" t="s">
        <x:v>123</x:v>
      </x:c>
      <x:c r="G6652" s="0" t="s">
        <x:v>106</x:v>
      </x:c>
      <x:c r="H6652" s="0" t="s">
        <x:v>107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133</x:v>
      </x:c>
      <x:c r="D6653" s="0" t="s">
        <x:v>134</x:v>
      </x:c>
      <x:c r="E6653" s="0" t="s">
        <x:v>122</x:v>
      </x:c>
      <x:c r="F6653" s="0" t="s">
        <x:v>123</x:v>
      </x:c>
      <x:c r="G6653" s="0" t="s">
        <x:v>106</x:v>
      </x:c>
      <x:c r="H6653" s="0" t="s">
        <x:v>107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133</x:v>
      </x:c>
      <x:c r="D6654" s="0" t="s">
        <x:v>134</x:v>
      </x:c>
      <x:c r="E6654" s="0" t="s">
        <x:v>122</x:v>
      </x:c>
      <x:c r="F6654" s="0" t="s">
        <x:v>123</x:v>
      </x:c>
      <x:c r="G6654" s="0" t="s">
        <x:v>106</x:v>
      </x:c>
      <x:c r="H6654" s="0" t="s">
        <x:v>107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133</x:v>
      </x:c>
      <x:c r="D6655" s="0" t="s">
        <x:v>134</x:v>
      </x:c>
      <x:c r="E6655" s="0" t="s">
        <x:v>122</x:v>
      </x:c>
      <x:c r="F6655" s="0" t="s">
        <x:v>123</x:v>
      </x:c>
      <x:c r="G6655" s="0" t="s">
        <x:v>106</x:v>
      </x:c>
      <x:c r="H6655" s="0" t="s">
        <x:v>107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133</x:v>
      </x:c>
      <x:c r="D6656" s="0" t="s">
        <x:v>134</x:v>
      </x:c>
      <x:c r="E6656" s="0" t="s">
        <x:v>122</x:v>
      </x:c>
      <x:c r="F6656" s="0" t="s">
        <x:v>123</x:v>
      </x:c>
      <x:c r="G6656" s="0" t="s">
        <x:v>106</x:v>
      </x:c>
      <x:c r="H6656" s="0" t="s">
        <x:v>107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133</x:v>
      </x:c>
      <x:c r="D6657" s="0" t="s">
        <x:v>134</x:v>
      </x:c>
      <x:c r="E6657" s="0" t="s">
        <x:v>122</x:v>
      </x:c>
      <x:c r="F6657" s="0" t="s">
        <x:v>123</x:v>
      </x:c>
      <x:c r="G6657" s="0" t="s">
        <x:v>106</x:v>
      </x:c>
      <x:c r="H6657" s="0" t="s">
        <x:v>107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133</x:v>
      </x:c>
      <x:c r="D6658" s="0" t="s">
        <x:v>134</x:v>
      </x:c>
      <x:c r="E6658" s="0" t="s">
        <x:v>122</x:v>
      </x:c>
      <x:c r="F6658" s="0" t="s">
        <x:v>123</x:v>
      </x:c>
      <x:c r="G6658" s="0" t="s">
        <x:v>106</x:v>
      </x:c>
      <x:c r="H6658" s="0" t="s">
        <x:v>107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133</x:v>
      </x:c>
      <x:c r="D6659" s="0" t="s">
        <x:v>134</x:v>
      </x:c>
      <x:c r="E6659" s="0" t="s">
        <x:v>122</x:v>
      </x:c>
      <x:c r="F6659" s="0" t="s">
        <x:v>123</x:v>
      </x:c>
      <x:c r="G6659" s="0" t="s">
        <x:v>106</x:v>
      </x:c>
      <x:c r="H6659" s="0" t="s">
        <x:v>107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133</x:v>
      </x:c>
      <x:c r="D6660" s="0" t="s">
        <x:v>134</x:v>
      </x:c>
      <x:c r="E6660" s="0" t="s">
        <x:v>122</x:v>
      </x:c>
      <x:c r="F6660" s="0" t="s">
        <x:v>123</x:v>
      </x:c>
      <x:c r="G6660" s="0" t="s">
        <x:v>106</x:v>
      </x:c>
      <x:c r="H6660" s="0" t="s">
        <x:v>107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133</x:v>
      </x:c>
      <x:c r="D6661" s="0" t="s">
        <x:v>134</x:v>
      </x:c>
      <x:c r="E6661" s="0" t="s">
        <x:v>122</x:v>
      </x:c>
      <x:c r="F6661" s="0" t="s">
        <x:v>123</x:v>
      </x:c>
      <x:c r="G6661" s="0" t="s">
        <x:v>106</x:v>
      </x:c>
      <x:c r="H6661" s="0" t="s">
        <x:v>107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133</x:v>
      </x:c>
      <x:c r="D6662" s="0" t="s">
        <x:v>134</x:v>
      </x:c>
      <x:c r="E6662" s="0" t="s">
        <x:v>122</x:v>
      </x:c>
      <x:c r="F6662" s="0" t="s">
        <x:v>123</x:v>
      </x:c>
      <x:c r="G6662" s="0" t="s">
        <x:v>106</x:v>
      </x:c>
      <x:c r="H6662" s="0" t="s">
        <x:v>107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133</x:v>
      </x:c>
      <x:c r="D6663" s="0" t="s">
        <x:v>134</x:v>
      </x:c>
      <x:c r="E6663" s="0" t="s">
        <x:v>122</x:v>
      </x:c>
      <x:c r="F6663" s="0" t="s">
        <x:v>123</x:v>
      </x:c>
      <x:c r="G6663" s="0" t="s">
        <x:v>106</x:v>
      </x:c>
      <x:c r="H6663" s="0" t="s">
        <x:v>107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133</x:v>
      </x:c>
      <x:c r="D6664" s="0" t="s">
        <x:v>134</x:v>
      </x:c>
      <x:c r="E6664" s="0" t="s">
        <x:v>122</x:v>
      </x:c>
      <x:c r="F6664" s="0" t="s">
        <x:v>123</x:v>
      </x:c>
      <x:c r="G6664" s="0" t="s">
        <x:v>106</x:v>
      </x:c>
      <x:c r="H6664" s="0" t="s">
        <x:v>107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1</x:v>
      </x:c>
    </x:row>
    <x:row r="6665" spans="1:14">
      <x:c r="A6665" s="0" t="s">
        <x:v>2</x:v>
      </x:c>
      <x:c r="B6665" s="0" t="s">
        <x:v>4</x:v>
      </x:c>
      <x:c r="C6665" s="0" t="s">
        <x:v>133</x:v>
      </x:c>
      <x:c r="D6665" s="0" t="s">
        <x:v>134</x:v>
      </x:c>
      <x:c r="E6665" s="0" t="s">
        <x:v>122</x:v>
      </x:c>
      <x:c r="F6665" s="0" t="s">
        <x:v>123</x:v>
      </x:c>
      <x:c r="G6665" s="0" t="s">
        <x:v>106</x:v>
      </x:c>
      <x:c r="H6665" s="0" t="s">
        <x:v>107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6</x:v>
      </x:c>
    </x:row>
    <x:row r="6666" spans="1:14">
      <x:c r="A6666" s="0" t="s">
        <x:v>2</x:v>
      </x:c>
      <x:c r="B6666" s="0" t="s">
        <x:v>4</x:v>
      </x:c>
      <x:c r="C6666" s="0" t="s">
        <x:v>133</x:v>
      </x:c>
      <x:c r="D6666" s="0" t="s">
        <x:v>134</x:v>
      </x:c>
      <x:c r="E6666" s="0" t="s">
        <x:v>122</x:v>
      </x:c>
      <x:c r="F6666" s="0" t="s">
        <x:v>123</x:v>
      </x:c>
      <x:c r="G6666" s="0" t="s">
        <x:v>106</x:v>
      </x:c>
      <x:c r="H6666" s="0" t="s">
        <x:v>107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1</x:v>
      </x:c>
    </x:row>
    <x:row r="6667" spans="1:14">
      <x:c r="A6667" s="0" t="s">
        <x:v>2</x:v>
      </x:c>
      <x:c r="B6667" s="0" t="s">
        <x:v>4</x:v>
      </x:c>
      <x:c r="C6667" s="0" t="s">
        <x:v>133</x:v>
      </x:c>
      <x:c r="D6667" s="0" t="s">
        <x:v>134</x:v>
      </x:c>
      <x:c r="E6667" s="0" t="s">
        <x:v>122</x:v>
      </x:c>
      <x:c r="F6667" s="0" t="s">
        <x:v>123</x:v>
      </x:c>
      <x:c r="G6667" s="0" t="s">
        <x:v>106</x:v>
      </x:c>
      <x:c r="H6667" s="0" t="s">
        <x:v>107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133</x:v>
      </x:c>
      <x:c r="D6668" s="0" t="s">
        <x:v>134</x:v>
      </x:c>
      <x:c r="E6668" s="0" t="s">
        <x:v>122</x:v>
      </x:c>
      <x:c r="F6668" s="0" t="s">
        <x:v>123</x:v>
      </x:c>
      <x:c r="G6668" s="0" t="s">
        <x:v>106</x:v>
      </x:c>
      <x:c r="H6668" s="0" t="s">
        <x:v>107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1</x:v>
      </x:c>
    </x:row>
    <x:row r="6669" spans="1:14">
      <x:c r="A6669" s="0" t="s">
        <x:v>2</x:v>
      </x:c>
      <x:c r="B6669" s="0" t="s">
        <x:v>4</x:v>
      </x:c>
      <x:c r="C6669" s="0" t="s">
        <x:v>133</x:v>
      </x:c>
      <x:c r="D6669" s="0" t="s">
        <x:v>134</x:v>
      </x:c>
      <x:c r="E6669" s="0" t="s">
        <x:v>122</x:v>
      </x:c>
      <x:c r="F6669" s="0" t="s">
        <x:v>123</x:v>
      </x:c>
      <x:c r="G6669" s="0" t="s">
        <x:v>106</x:v>
      </x:c>
      <x:c r="H6669" s="0" t="s">
        <x:v>107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133</x:v>
      </x:c>
      <x:c r="D6670" s="0" t="s">
        <x:v>134</x:v>
      </x:c>
      <x:c r="E6670" s="0" t="s">
        <x:v>122</x:v>
      </x:c>
      <x:c r="F6670" s="0" t="s">
        <x:v>123</x:v>
      </x:c>
      <x:c r="G6670" s="0" t="s">
        <x:v>106</x:v>
      </x:c>
      <x:c r="H6670" s="0" t="s">
        <x:v>107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133</x:v>
      </x:c>
      <x:c r="D6671" s="0" t="s">
        <x:v>134</x:v>
      </x:c>
      <x:c r="E6671" s="0" t="s">
        <x:v>122</x:v>
      </x:c>
      <x:c r="F6671" s="0" t="s">
        <x:v>123</x:v>
      </x:c>
      <x:c r="G6671" s="0" t="s">
        <x:v>106</x:v>
      </x:c>
      <x:c r="H6671" s="0" t="s">
        <x:v>107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133</x:v>
      </x:c>
      <x:c r="D6672" s="0" t="s">
        <x:v>134</x:v>
      </x:c>
      <x:c r="E6672" s="0" t="s">
        <x:v>122</x:v>
      </x:c>
      <x:c r="F6672" s="0" t="s">
        <x:v>123</x:v>
      </x:c>
      <x:c r="G6672" s="0" t="s">
        <x:v>106</x:v>
      </x:c>
      <x:c r="H6672" s="0" t="s">
        <x:v>107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133</x:v>
      </x:c>
      <x:c r="D6673" s="0" t="s">
        <x:v>134</x:v>
      </x:c>
      <x:c r="E6673" s="0" t="s">
        <x:v>122</x:v>
      </x:c>
      <x:c r="F6673" s="0" t="s">
        <x:v>123</x:v>
      </x:c>
      <x:c r="G6673" s="0" t="s">
        <x:v>106</x:v>
      </x:c>
      <x:c r="H6673" s="0" t="s">
        <x:v>107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1</x:v>
      </x:c>
    </x:row>
    <x:row r="6674" spans="1:14">
      <x:c r="A6674" s="0" t="s">
        <x:v>2</x:v>
      </x:c>
      <x:c r="B6674" s="0" t="s">
        <x:v>4</x:v>
      </x:c>
      <x:c r="C6674" s="0" t="s">
        <x:v>133</x:v>
      </x:c>
      <x:c r="D6674" s="0" t="s">
        <x:v>134</x:v>
      </x:c>
      <x:c r="E6674" s="0" t="s">
        <x:v>122</x:v>
      </x:c>
      <x:c r="F6674" s="0" t="s">
        <x:v>123</x:v>
      </x:c>
      <x:c r="G6674" s="0" t="s">
        <x:v>106</x:v>
      </x:c>
      <x:c r="H6674" s="0" t="s">
        <x:v>107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133</x:v>
      </x:c>
      <x:c r="D6675" s="0" t="s">
        <x:v>134</x:v>
      </x:c>
      <x:c r="E6675" s="0" t="s">
        <x:v>122</x:v>
      </x:c>
      <x:c r="F6675" s="0" t="s">
        <x:v>123</x:v>
      </x:c>
      <x:c r="G6675" s="0" t="s">
        <x:v>106</x:v>
      </x:c>
      <x:c r="H6675" s="0" t="s">
        <x:v>107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133</x:v>
      </x:c>
      <x:c r="D6676" s="0" t="s">
        <x:v>134</x:v>
      </x:c>
      <x:c r="E6676" s="0" t="s">
        <x:v>122</x:v>
      </x:c>
      <x:c r="F6676" s="0" t="s">
        <x:v>123</x:v>
      </x:c>
      <x:c r="G6676" s="0" t="s">
        <x:v>106</x:v>
      </x:c>
      <x:c r="H6676" s="0" t="s">
        <x:v>107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133</x:v>
      </x:c>
      <x:c r="D6677" s="0" t="s">
        <x:v>134</x:v>
      </x:c>
      <x:c r="E6677" s="0" t="s">
        <x:v>122</x:v>
      </x:c>
      <x:c r="F6677" s="0" t="s">
        <x:v>123</x:v>
      </x:c>
      <x:c r="G6677" s="0" t="s">
        <x:v>106</x:v>
      </x:c>
      <x:c r="H6677" s="0" t="s">
        <x:v>107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133</x:v>
      </x:c>
      <x:c r="D6678" s="0" t="s">
        <x:v>134</x:v>
      </x:c>
      <x:c r="E6678" s="0" t="s">
        <x:v>122</x:v>
      </x:c>
      <x:c r="F6678" s="0" t="s">
        <x:v>123</x:v>
      </x:c>
      <x:c r="G6678" s="0" t="s">
        <x:v>106</x:v>
      </x:c>
      <x:c r="H6678" s="0" t="s">
        <x:v>107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264</x:v>
      </x:c>
    </x:row>
    <x:row r="6679" spans="1:14">
      <x:c r="A6679" s="0" t="s">
        <x:v>2</x:v>
      </x:c>
      <x:c r="B6679" s="0" t="s">
        <x:v>4</x:v>
      </x:c>
      <x:c r="C6679" s="0" t="s">
        <x:v>133</x:v>
      </x:c>
      <x:c r="D6679" s="0" t="s">
        <x:v>134</x:v>
      </x:c>
      <x:c r="E6679" s="0" t="s">
        <x:v>122</x:v>
      </x:c>
      <x:c r="F6679" s="0" t="s">
        <x:v>123</x:v>
      </x:c>
      <x:c r="G6679" s="0" t="s">
        <x:v>106</x:v>
      </x:c>
      <x:c r="H6679" s="0" t="s">
        <x:v>107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261</x:v>
      </x:c>
    </x:row>
    <x:row r="6680" spans="1:14">
      <x:c r="A6680" s="0" t="s">
        <x:v>2</x:v>
      </x:c>
      <x:c r="B6680" s="0" t="s">
        <x:v>4</x:v>
      </x:c>
      <x:c r="C6680" s="0" t="s">
        <x:v>133</x:v>
      </x:c>
      <x:c r="D6680" s="0" t="s">
        <x:v>134</x:v>
      </x:c>
      <x:c r="E6680" s="0" t="s">
        <x:v>122</x:v>
      </x:c>
      <x:c r="F6680" s="0" t="s">
        <x:v>123</x:v>
      </x:c>
      <x:c r="G6680" s="0" t="s">
        <x:v>108</x:v>
      </x:c>
      <x:c r="H6680" s="0" t="s">
        <x:v>109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82</x:v>
      </x:c>
    </x:row>
    <x:row r="6681" spans="1:14">
      <x:c r="A6681" s="0" t="s">
        <x:v>2</x:v>
      </x:c>
      <x:c r="B6681" s="0" t="s">
        <x:v>4</x:v>
      </x:c>
      <x:c r="C6681" s="0" t="s">
        <x:v>133</x:v>
      </x:c>
      <x:c r="D6681" s="0" t="s">
        <x:v>134</x:v>
      </x:c>
      <x:c r="E6681" s="0" t="s">
        <x:v>122</x:v>
      </x:c>
      <x:c r="F6681" s="0" t="s">
        <x:v>123</x:v>
      </x:c>
      <x:c r="G6681" s="0" t="s">
        <x:v>108</x:v>
      </x:c>
      <x:c r="H6681" s="0" t="s">
        <x:v>109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70</x:v>
      </x:c>
    </x:row>
    <x:row r="6682" spans="1:14">
      <x:c r="A6682" s="0" t="s">
        <x:v>2</x:v>
      </x:c>
      <x:c r="B6682" s="0" t="s">
        <x:v>4</x:v>
      </x:c>
      <x:c r="C6682" s="0" t="s">
        <x:v>133</x:v>
      </x:c>
      <x:c r="D6682" s="0" t="s">
        <x:v>134</x:v>
      </x:c>
      <x:c r="E6682" s="0" t="s">
        <x:v>122</x:v>
      </x:c>
      <x:c r="F6682" s="0" t="s">
        <x:v>123</x:v>
      </x:c>
      <x:c r="G6682" s="0" t="s">
        <x:v>108</x:v>
      </x:c>
      <x:c r="H6682" s="0" t="s">
        <x:v>109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133</x:v>
      </x:c>
      <x:c r="D6683" s="0" t="s">
        <x:v>134</x:v>
      </x:c>
      <x:c r="E6683" s="0" t="s">
        <x:v>122</x:v>
      </x:c>
      <x:c r="F6683" s="0" t="s">
        <x:v>123</x:v>
      </x:c>
      <x:c r="G6683" s="0" t="s">
        <x:v>108</x:v>
      </x:c>
      <x:c r="H6683" s="0" t="s">
        <x:v>109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133</x:v>
      </x:c>
      <x:c r="D6684" s="0" t="s">
        <x:v>134</x:v>
      </x:c>
      <x:c r="E6684" s="0" t="s">
        <x:v>122</x:v>
      </x:c>
      <x:c r="F6684" s="0" t="s">
        <x:v>123</x:v>
      </x:c>
      <x:c r="G6684" s="0" t="s">
        <x:v>108</x:v>
      </x:c>
      <x:c r="H6684" s="0" t="s">
        <x:v>109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133</x:v>
      </x:c>
      <x:c r="D6685" s="0" t="s">
        <x:v>134</x:v>
      </x:c>
      <x:c r="E6685" s="0" t="s">
        <x:v>122</x:v>
      </x:c>
      <x:c r="F6685" s="0" t="s">
        <x:v>123</x:v>
      </x:c>
      <x:c r="G6685" s="0" t="s">
        <x:v>108</x:v>
      </x:c>
      <x:c r="H6685" s="0" t="s">
        <x:v>109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133</x:v>
      </x:c>
      <x:c r="D6686" s="0" t="s">
        <x:v>134</x:v>
      </x:c>
      <x:c r="E6686" s="0" t="s">
        <x:v>122</x:v>
      </x:c>
      <x:c r="F6686" s="0" t="s">
        <x:v>123</x:v>
      </x:c>
      <x:c r="G6686" s="0" t="s">
        <x:v>108</x:v>
      </x:c>
      <x:c r="H6686" s="0" t="s">
        <x:v>109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133</x:v>
      </x:c>
      <x:c r="D6687" s="0" t="s">
        <x:v>134</x:v>
      </x:c>
      <x:c r="E6687" s="0" t="s">
        <x:v>122</x:v>
      </x:c>
      <x:c r="F6687" s="0" t="s">
        <x:v>123</x:v>
      </x:c>
      <x:c r="G6687" s="0" t="s">
        <x:v>108</x:v>
      </x:c>
      <x:c r="H6687" s="0" t="s">
        <x:v>109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3</x:v>
      </x:c>
    </x:row>
    <x:row r="6688" spans="1:14">
      <x:c r="A6688" s="0" t="s">
        <x:v>2</x:v>
      </x:c>
      <x:c r="B6688" s="0" t="s">
        <x:v>4</x:v>
      </x:c>
      <x:c r="C6688" s="0" t="s">
        <x:v>133</x:v>
      </x:c>
      <x:c r="D6688" s="0" t="s">
        <x:v>134</x:v>
      </x:c>
      <x:c r="E6688" s="0" t="s">
        <x:v>122</x:v>
      </x:c>
      <x:c r="F6688" s="0" t="s">
        <x:v>123</x:v>
      </x:c>
      <x:c r="G6688" s="0" t="s">
        <x:v>108</x:v>
      </x:c>
      <x:c r="H6688" s="0" t="s">
        <x:v>109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133</x:v>
      </x:c>
      <x:c r="D6689" s="0" t="s">
        <x:v>134</x:v>
      </x:c>
      <x:c r="E6689" s="0" t="s">
        <x:v>122</x:v>
      </x:c>
      <x:c r="F6689" s="0" t="s">
        <x:v>123</x:v>
      </x:c>
      <x:c r="G6689" s="0" t="s">
        <x:v>108</x:v>
      </x:c>
      <x:c r="H6689" s="0" t="s">
        <x:v>109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133</x:v>
      </x:c>
      <x:c r="D6690" s="0" t="s">
        <x:v>134</x:v>
      </x:c>
      <x:c r="E6690" s="0" t="s">
        <x:v>122</x:v>
      </x:c>
      <x:c r="F6690" s="0" t="s">
        <x:v>123</x:v>
      </x:c>
      <x:c r="G6690" s="0" t="s">
        <x:v>108</x:v>
      </x:c>
      <x:c r="H6690" s="0" t="s">
        <x:v>109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133</x:v>
      </x:c>
      <x:c r="D6691" s="0" t="s">
        <x:v>134</x:v>
      </x:c>
      <x:c r="E6691" s="0" t="s">
        <x:v>122</x:v>
      </x:c>
      <x:c r="F6691" s="0" t="s">
        <x:v>123</x:v>
      </x:c>
      <x:c r="G6691" s="0" t="s">
        <x:v>108</x:v>
      </x:c>
      <x:c r="H6691" s="0" t="s">
        <x:v>109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133</x:v>
      </x:c>
      <x:c r="D6692" s="0" t="s">
        <x:v>134</x:v>
      </x:c>
      <x:c r="E6692" s="0" t="s">
        <x:v>122</x:v>
      </x:c>
      <x:c r="F6692" s="0" t="s">
        <x:v>123</x:v>
      </x:c>
      <x:c r="G6692" s="0" t="s">
        <x:v>108</x:v>
      </x:c>
      <x:c r="H6692" s="0" t="s">
        <x:v>109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133</x:v>
      </x:c>
      <x:c r="D6693" s="0" t="s">
        <x:v>134</x:v>
      </x:c>
      <x:c r="E6693" s="0" t="s">
        <x:v>122</x:v>
      </x:c>
      <x:c r="F6693" s="0" t="s">
        <x:v>123</x:v>
      </x:c>
      <x:c r="G6693" s="0" t="s">
        <x:v>108</x:v>
      </x:c>
      <x:c r="H6693" s="0" t="s">
        <x:v>109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133</x:v>
      </x:c>
      <x:c r="D6694" s="0" t="s">
        <x:v>134</x:v>
      </x:c>
      <x:c r="E6694" s="0" t="s">
        <x:v>122</x:v>
      </x:c>
      <x:c r="F6694" s="0" t="s">
        <x:v>123</x:v>
      </x:c>
      <x:c r="G6694" s="0" t="s">
        <x:v>108</x:v>
      </x:c>
      <x:c r="H6694" s="0" t="s">
        <x:v>109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1</x:v>
      </x:c>
    </x:row>
    <x:row r="6695" spans="1:14">
      <x:c r="A6695" s="0" t="s">
        <x:v>2</x:v>
      </x:c>
      <x:c r="B6695" s="0" t="s">
        <x:v>4</x:v>
      </x:c>
      <x:c r="C6695" s="0" t="s">
        <x:v>133</x:v>
      </x:c>
      <x:c r="D6695" s="0" t="s">
        <x:v>134</x:v>
      </x:c>
      <x:c r="E6695" s="0" t="s">
        <x:v>122</x:v>
      </x:c>
      <x:c r="F6695" s="0" t="s">
        <x:v>123</x:v>
      </x:c>
      <x:c r="G6695" s="0" t="s">
        <x:v>108</x:v>
      </x:c>
      <x:c r="H6695" s="0" t="s">
        <x:v>109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133</x:v>
      </x:c>
      <x:c r="D6696" s="0" t="s">
        <x:v>134</x:v>
      </x:c>
      <x:c r="E6696" s="0" t="s">
        <x:v>122</x:v>
      </x:c>
      <x:c r="F6696" s="0" t="s">
        <x:v>123</x:v>
      </x:c>
      <x:c r="G6696" s="0" t="s">
        <x:v>108</x:v>
      </x:c>
      <x:c r="H6696" s="0" t="s">
        <x:v>109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133</x:v>
      </x:c>
      <x:c r="D6697" s="0" t="s">
        <x:v>134</x:v>
      </x:c>
      <x:c r="E6697" s="0" t="s">
        <x:v>122</x:v>
      </x:c>
      <x:c r="F6697" s="0" t="s">
        <x:v>123</x:v>
      </x:c>
      <x:c r="G6697" s="0" t="s">
        <x:v>108</x:v>
      </x:c>
      <x:c r="H6697" s="0" t="s">
        <x:v>109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133</x:v>
      </x:c>
      <x:c r="D6698" s="0" t="s">
        <x:v>134</x:v>
      </x:c>
      <x:c r="E6698" s="0" t="s">
        <x:v>122</x:v>
      </x:c>
      <x:c r="F6698" s="0" t="s">
        <x:v>123</x:v>
      </x:c>
      <x:c r="G6698" s="0" t="s">
        <x:v>108</x:v>
      </x:c>
      <x:c r="H6698" s="0" t="s">
        <x:v>109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133</x:v>
      </x:c>
      <x:c r="D6699" s="0" t="s">
        <x:v>134</x:v>
      </x:c>
      <x:c r="E6699" s="0" t="s">
        <x:v>122</x:v>
      </x:c>
      <x:c r="F6699" s="0" t="s">
        <x:v>123</x:v>
      </x:c>
      <x:c r="G6699" s="0" t="s">
        <x:v>108</x:v>
      </x:c>
      <x:c r="H6699" s="0" t="s">
        <x:v>109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133</x:v>
      </x:c>
      <x:c r="D6700" s="0" t="s">
        <x:v>134</x:v>
      </x:c>
      <x:c r="E6700" s="0" t="s">
        <x:v>122</x:v>
      </x:c>
      <x:c r="F6700" s="0" t="s">
        <x:v>123</x:v>
      </x:c>
      <x:c r="G6700" s="0" t="s">
        <x:v>108</x:v>
      </x:c>
      <x:c r="H6700" s="0" t="s">
        <x:v>109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133</x:v>
      </x:c>
      <x:c r="D6701" s="0" t="s">
        <x:v>134</x:v>
      </x:c>
      <x:c r="E6701" s="0" t="s">
        <x:v>122</x:v>
      </x:c>
      <x:c r="F6701" s="0" t="s">
        <x:v>123</x:v>
      </x:c>
      <x:c r="G6701" s="0" t="s">
        <x:v>108</x:v>
      </x:c>
      <x:c r="H6701" s="0" t="s">
        <x:v>109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133</x:v>
      </x:c>
      <x:c r="D6702" s="0" t="s">
        <x:v>134</x:v>
      </x:c>
      <x:c r="E6702" s="0" t="s">
        <x:v>122</x:v>
      </x:c>
      <x:c r="F6702" s="0" t="s">
        <x:v>123</x:v>
      </x:c>
      <x:c r="G6702" s="0" t="s">
        <x:v>108</x:v>
      </x:c>
      <x:c r="H6702" s="0" t="s">
        <x:v>109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133</x:v>
      </x:c>
      <x:c r="D6703" s="0" t="s">
        <x:v>134</x:v>
      </x:c>
      <x:c r="E6703" s="0" t="s">
        <x:v>122</x:v>
      </x:c>
      <x:c r="F6703" s="0" t="s">
        <x:v>123</x:v>
      </x:c>
      <x:c r="G6703" s="0" t="s">
        <x:v>108</x:v>
      </x:c>
      <x:c r="H6703" s="0" t="s">
        <x:v>109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133</x:v>
      </x:c>
      <x:c r="D6704" s="0" t="s">
        <x:v>134</x:v>
      </x:c>
      <x:c r="E6704" s="0" t="s">
        <x:v>122</x:v>
      </x:c>
      <x:c r="F6704" s="0" t="s">
        <x:v>123</x:v>
      </x:c>
      <x:c r="G6704" s="0" t="s">
        <x:v>108</x:v>
      </x:c>
      <x:c r="H6704" s="0" t="s">
        <x:v>109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133</x:v>
      </x:c>
      <x:c r="D6705" s="0" t="s">
        <x:v>134</x:v>
      </x:c>
      <x:c r="E6705" s="0" t="s">
        <x:v>122</x:v>
      </x:c>
      <x:c r="F6705" s="0" t="s">
        <x:v>123</x:v>
      </x:c>
      <x:c r="G6705" s="0" t="s">
        <x:v>108</x:v>
      </x:c>
      <x:c r="H6705" s="0" t="s">
        <x:v>109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133</x:v>
      </x:c>
      <x:c r="D6706" s="0" t="s">
        <x:v>134</x:v>
      </x:c>
      <x:c r="E6706" s="0" t="s">
        <x:v>122</x:v>
      </x:c>
      <x:c r="F6706" s="0" t="s">
        <x:v>123</x:v>
      </x:c>
      <x:c r="G6706" s="0" t="s">
        <x:v>108</x:v>
      </x:c>
      <x:c r="H6706" s="0" t="s">
        <x:v>109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133</x:v>
      </x:c>
      <x:c r="D6707" s="0" t="s">
        <x:v>134</x:v>
      </x:c>
      <x:c r="E6707" s="0" t="s">
        <x:v>122</x:v>
      </x:c>
      <x:c r="F6707" s="0" t="s">
        <x:v>123</x:v>
      </x:c>
      <x:c r="G6707" s="0" t="s">
        <x:v>108</x:v>
      </x:c>
      <x:c r="H6707" s="0" t="s">
        <x:v>109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6</x:v>
      </x:c>
    </x:row>
    <x:row r="6708" spans="1:14">
      <x:c r="A6708" s="0" t="s">
        <x:v>2</x:v>
      </x:c>
      <x:c r="B6708" s="0" t="s">
        <x:v>4</x:v>
      </x:c>
      <x:c r="C6708" s="0" t="s">
        <x:v>133</x:v>
      </x:c>
      <x:c r="D6708" s="0" t="s">
        <x:v>134</x:v>
      </x:c>
      <x:c r="E6708" s="0" t="s">
        <x:v>122</x:v>
      </x:c>
      <x:c r="F6708" s="0" t="s">
        <x:v>123</x:v>
      </x:c>
      <x:c r="G6708" s="0" t="s">
        <x:v>108</x:v>
      </x:c>
      <x:c r="H6708" s="0" t="s">
        <x:v>109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133</x:v>
      </x:c>
      <x:c r="D6709" s="0" t="s">
        <x:v>134</x:v>
      </x:c>
      <x:c r="E6709" s="0" t="s">
        <x:v>122</x:v>
      </x:c>
      <x:c r="F6709" s="0" t="s">
        <x:v>123</x:v>
      </x:c>
      <x:c r="G6709" s="0" t="s">
        <x:v>108</x:v>
      </x:c>
      <x:c r="H6709" s="0" t="s">
        <x:v>109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133</x:v>
      </x:c>
      <x:c r="D6710" s="0" t="s">
        <x:v>134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133</x:v>
      </x:c>
      <x:c r="D6711" s="0" t="s">
        <x:v>134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133</x:v>
      </x:c>
      <x:c r="D6712" s="0" t="s">
        <x:v>134</x:v>
      </x:c>
      <x:c r="E6712" s="0" t="s">
        <x:v>122</x:v>
      </x:c>
      <x:c r="F6712" s="0" t="s">
        <x:v>123</x:v>
      </x:c>
      <x:c r="G6712" s="0" t="s">
        <x:v>108</x:v>
      </x:c>
      <x:c r="H6712" s="0" t="s">
        <x:v>109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133</x:v>
      </x:c>
      <x:c r="D6713" s="0" t="s">
        <x:v>134</x:v>
      </x:c>
      <x:c r="E6713" s="0" t="s">
        <x:v>122</x:v>
      </x:c>
      <x:c r="F6713" s="0" t="s">
        <x:v>123</x:v>
      </x:c>
      <x:c r="G6713" s="0" t="s">
        <x:v>108</x:v>
      </x:c>
      <x:c r="H6713" s="0" t="s">
        <x:v>109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133</x:v>
      </x:c>
      <x:c r="D6714" s="0" t="s">
        <x:v>134</x:v>
      </x:c>
      <x:c r="E6714" s="0" t="s">
        <x:v>122</x:v>
      </x:c>
      <x:c r="F6714" s="0" t="s">
        <x:v>123</x:v>
      </x:c>
      <x:c r="G6714" s="0" t="s">
        <x:v>108</x:v>
      </x:c>
      <x:c r="H6714" s="0" t="s">
        <x:v>109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133</x:v>
      </x:c>
      <x:c r="D6715" s="0" t="s">
        <x:v>134</x:v>
      </x:c>
      <x:c r="E6715" s="0" t="s">
        <x:v>122</x:v>
      </x:c>
      <x:c r="F6715" s="0" t="s">
        <x:v>123</x:v>
      </x:c>
      <x:c r="G6715" s="0" t="s">
        <x:v>108</x:v>
      </x:c>
      <x:c r="H6715" s="0" t="s">
        <x:v>109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133</x:v>
      </x:c>
      <x:c r="D6716" s="0" t="s">
        <x:v>134</x:v>
      </x:c>
      <x:c r="E6716" s="0" t="s">
        <x:v>122</x:v>
      </x:c>
      <x:c r="F6716" s="0" t="s">
        <x:v>123</x:v>
      </x:c>
      <x:c r="G6716" s="0" t="s">
        <x:v>108</x:v>
      </x:c>
      <x:c r="H6716" s="0" t="s">
        <x:v>109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133</x:v>
      </x:c>
      <x:c r="D6717" s="0" t="s">
        <x:v>134</x:v>
      </x:c>
      <x:c r="E6717" s="0" t="s">
        <x:v>122</x:v>
      </x:c>
      <x:c r="F6717" s="0" t="s">
        <x:v>123</x:v>
      </x:c>
      <x:c r="G6717" s="0" t="s">
        <x:v>108</x:v>
      </x:c>
      <x:c r="H6717" s="0" t="s">
        <x:v>109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133</x:v>
      </x:c>
      <x:c r="D6718" s="0" t="s">
        <x:v>134</x:v>
      </x:c>
      <x:c r="E6718" s="0" t="s">
        <x:v>122</x:v>
      </x:c>
      <x:c r="F6718" s="0" t="s">
        <x:v>123</x:v>
      </x:c>
      <x:c r="G6718" s="0" t="s">
        <x:v>108</x:v>
      </x:c>
      <x:c r="H6718" s="0" t="s">
        <x:v>109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133</x:v>
      </x:c>
      <x:c r="D6719" s="0" t="s">
        <x:v>134</x:v>
      </x:c>
      <x:c r="E6719" s="0" t="s">
        <x:v>122</x:v>
      </x:c>
      <x:c r="F6719" s="0" t="s">
        <x:v>123</x:v>
      </x:c>
      <x:c r="G6719" s="0" t="s">
        <x:v>108</x:v>
      </x:c>
      <x:c r="H6719" s="0" t="s">
        <x:v>109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133</x:v>
      </x:c>
      <x:c r="D6720" s="0" t="s">
        <x:v>134</x:v>
      </x:c>
      <x:c r="E6720" s="0" t="s">
        <x:v>122</x:v>
      </x:c>
      <x:c r="F6720" s="0" t="s">
        <x:v>123</x:v>
      </x:c>
      <x:c r="G6720" s="0" t="s">
        <x:v>108</x:v>
      </x:c>
      <x:c r="H6720" s="0" t="s">
        <x:v>109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94</x:v>
      </x:c>
    </x:row>
    <x:row r="6721" spans="1:14">
      <x:c r="A6721" s="0" t="s">
        <x:v>2</x:v>
      </x:c>
      <x:c r="B6721" s="0" t="s">
        <x:v>4</x:v>
      </x:c>
      <x:c r="C6721" s="0" t="s">
        <x:v>133</x:v>
      </x:c>
      <x:c r="D6721" s="0" t="s">
        <x:v>134</x:v>
      </x:c>
      <x:c r="E6721" s="0" t="s">
        <x:v>122</x:v>
      </x:c>
      <x:c r="F6721" s="0" t="s">
        <x:v>123</x:v>
      </x:c>
      <x:c r="G6721" s="0" t="s">
        <x:v>108</x:v>
      </x:c>
      <x:c r="H6721" s="0" t="s">
        <x:v>109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88</x:v>
      </x:c>
    </x:row>
    <x:row r="6722" spans="1:14">
      <x:c r="A6722" s="0" t="s">
        <x:v>2</x:v>
      </x:c>
      <x:c r="B6722" s="0" t="s">
        <x:v>4</x:v>
      </x:c>
      <x:c r="C6722" s="0" t="s">
        <x:v>133</x:v>
      </x:c>
      <x:c r="D6722" s="0" t="s">
        <x:v>134</x:v>
      </x:c>
      <x:c r="E6722" s="0" t="s">
        <x:v>124</x:v>
      </x:c>
      <x:c r="F6722" s="0" t="s">
        <x:v>125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504</x:v>
      </x:c>
    </x:row>
    <x:row r="6723" spans="1:14">
      <x:c r="A6723" s="0" t="s">
        <x:v>2</x:v>
      </x:c>
      <x:c r="B6723" s="0" t="s">
        <x:v>4</x:v>
      </x:c>
      <x:c r="C6723" s="0" t="s">
        <x:v>133</x:v>
      </x:c>
      <x:c r="D6723" s="0" t="s">
        <x:v>134</x:v>
      </x:c>
      <x:c r="E6723" s="0" t="s">
        <x:v>124</x:v>
      </x:c>
      <x:c r="F6723" s="0" t="s">
        <x:v>125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458</x:v>
      </x:c>
    </x:row>
    <x:row r="6724" spans="1:14">
      <x:c r="A6724" s="0" t="s">
        <x:v>2</x:v>
      </x:c>
      <x:c r="B6724" s="0" t="s">
        <x:v>4</x:v>
      </x:c>
      <x:c r="C6724" s="0" t="s">
        <x:v>133</x:v>
      </x:c>
      <x:c r="D6724" s="0" t="s">
        <x:v>134</x:v>
      </x:c>
      <x:c r="E6724" s="0" t="s">
        <x:v>124</x:v>
      </x:c>
      <x:c r="F6724" s="0" t="s">
        <x:v>125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32</x:v>
      </x:c>
    </x:row>
    <x:row r="6725" spans="1:14">
      <x:c r="A6725" s="0" t="s">
        <x:v>2</x:v>
      </x:c>
      <x:c r="B6725" s="0" t="s">
        <x:v>4</x:v>
      </x:c>
      <x:c r="C6725" s="0" t="s">
        <x:v>133</x:v>
      </x:c>
      <x:c r="D6725" s="0" t="s">
        <x:v>134</x:v>
      </x:c>
      <x:c r="E6725" s="0" t="s">
        <x:v>124</x:v>
      </x:c>
      <x:c r="F6725" s="0" t="s">
        <x:v>125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22</x:v>
      </x:c>
    </x:row>
    <x:row r="6726" spans="1:14">
      <x:c r="A6726" s="0" t="s">
        <x:v>2</x:v>
      </x:c>
      <x:c r="B6726" s="0" t="s">
        <x:v>4</x:v>
      </x:c>
      <x:c r="C6726" s="0" t="s">
        <x:v>133</x:v>
      </x:c>
      <x:c r="D6726" s="0" t="s">
        <x:v>134</x:v>
      </x:c>
      <x:c r="E6726" s="0" t="s">
        <x:v>124</x:v>
      </x:c>
      <x:c r="F6726" s="0" t="s">
        <x:v>125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</x:v>
      </x:c>
    </x:row>
    <x:row r="6727" spans="1:14">
      <x:c r="A6727" s="0" t="s">
        <x:v>2</x:v>
      </x:c>
      <x:c r="B6727" s="0" t="s">
        <x:v>4</x:v>
      </x:c>
      <x:c r="C6727" s="0" t="s">
        <x:v>133</x:v>
      </x:c>
      <x:c r="D6727" s="0" t="s">
        <x:v>134</x:v>
      </x:c>
      <x:c r="E6727" s="0" t="s">
        <x:v>124</x:v>
      </x:c>
      <x:c r="F6727" s="0" t="s">
        <x:v>125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133</x:v>
      </x:c>
      <x:c r="D6728" s="0" t="s">
        <x:v>134</x:v>
      </x:c>
      <x:c r="E6728" s="0" t="s">
        <x:v>124</x:v>
      </x:c>
      <x:c r="F6728" s="0" t="s">
        <x:v>125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133</x:v>
      </x:c>
      <x:c r="D6729" s="0" t="s">
        <x:v>134</x:v>
      </x:c>
      <x:c r="E6729" s="0" t="s">
        <x:v>124</x:v>
      </x:c>
      <x:c r="F6729" s="0" t="s">
        <x:v>125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5</x:v>
      </x:c>
    </x:row>
    <x:row r="6730" spans="1:14">
      <x:c r="A6730" s="0" t="s">
        <x:v>2</x:v>
      </x:c>
      <x:c r="B6730" s="0" t="s">
        <x:v>4</x:v>
      </x:c>
      <x:c r="C6730" s="0" t="s">
        <x:v>133</x:v>
      </x:c>
      <x:c r="D6730" s="0" t="s">
        <x:v>134</x:v>
      </x:c>
      <x:c r="E6730" s="0" t="s">
        <x:v>124</x:v>
      </x:c>
      <x:c r="F6730" s="0" t="s">
        <x:v>125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1</x:v>
      </x:c>
    </x:row>
    <x:row r="6731" spans="1:14">
      <x:c r="A6731" s="0" t="s">
        <x:v>2</x:v>
      </x:c>
      <x:c r="B6731" s="0" t="s">
        <x:v>4</x:v>
      </x:c>
      <x:c r="C6731" s="0" t="s">
        <x:v>133</x:v>
      </x:c>
      <x:c r="D6731" s="0" t="s">
        <x:v>134</x:v>
      </x:c>
      <x:c r="E6731" s="0" t="s">
        <x:v>124</x:v>
      </x:c>
      <x:c r="F6731" s="0" t="s">
        <x:v>125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133</x:v>
      </x:c>
      <x:c r="D6732" s="0" t="s">
        <x:v>134</x:v>
      </x:c>
      <x:c r="E6732" s="0" t="s">
        <x:v>124</x:v>
      </x:c>
      <x:c r="F6732" s="0" t="s">
        <x:v>125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133</x:v>
      </x:c>
      <x:c r="D6733" s="0" t="s">
        <x:v>134</x:v>
      </x:c>
      <x:c r="E6733" s="0" t="s">
        <x:v>124</x:v>
      </x:c>
      <x:c r="F6733" s="0" t="s">
        <x:v>125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3</x:v>
      </x:c>
    </x:row>
    <x:row r="6734" spans="1:14">
      <x:c r="A6734" s="0" t="s">
        <x:v>2</x:v>
      </x:c>
      <x:c r="B6734" s="0" t="s">
        <x:v>4</x:v>
      </x:c>
      <x:c r="C6734" s="0" t="s">
        <x:v>133</x:v>
      </x:c>
      <x:c r="D6734" s="0" t="s">
        <x:v>134</x:v>
      </x:c>
      <x:c r="E6734" s="0" t="s">
        <x:v>124</x:v>
      </x:c>
      <x:c r="F6734" s="0" t="s">
        <x:v>125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7</x:v>
      </x:c>
    </x:row>
    <x:row r="6735" spans="1:14">
      <x:c r="A6735" s="0" t="s">
        <x:v>2</x:v>
      </x:c>
      <x:c r="B6735" s="0" t="s">
        <x:v>4</x:v>
      </x:c>
      <x:c r="C6735" s="0" t="s">
        <x:v>133</x:v>
      </x:c>
      <x:c r="D6735" s="0" t="s">
        <x:v>134</x:v>
      </x:c>
      <x:c r="E6735" s="0" t="s">
        <x:v>124</x:v>
      </x:c>
      <x:c r="F6735" s="0" t="s">
        <x:v>125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133</x:v>
      </x:c>
      <x:c r="D6736" s="0" t="s">
        <x:v>134</x:v>
      </x:c>
      <x:c r="E6736" s="0" t="s">
        <x:v>124</x:v>
      </x:c>
      <x:c r="F6736" s="0" t="s">
        <x:v>125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10</x:v>
      </x:c>
    </x:row>
    <x:row r="6737" spans="1:14">
      <x:c r="A6737" s="0" t="s">
        <x:v>2</x:v>
      </x:c>
      <x:c r="B6737" s="0" t="s">
        <x:v>4</x:v>
      </x:c>
      <x:c r="C6737" s="0" t="s">
        <x:v>133</x:v>
      </x:c>
      <x:c r="D6737" s="0" t="s">
        <x:v>134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133</x:v>
      </x:c>
      <x:c r="D6738" s="0" t="s">
        <x:v>134</x:v>
      </x:c>
      <x:c r="E6738" s="0" t="s">
        <x:v>124</x:v>
      </x:c>
      <x:c r="F6738" s="0" t="s">
        <x:v>125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11</x:v>
      </x:c>
    </x:row>
    <x:row r="6739" spans="1:14">
      <x:c r="A6739" s="0" t="s">
        <x:v>2</x:v>
      </x:c>
      <x:c r="B6739" s="0" t="s">
        <x:v>4</x:v>
      </x:c>
      <x:c r="C6739" s="0" t="s">
        <x:v>133</x:v>
      </x:c>
      <x:c r="D6739" s="0" t="s">
        <x:v>134</x:v>
      </x:c>
      <x:c r="E6739" s="0" t="s">
        <x:v>124</x:v>
      </x:c>
      <x:c r="F6739" s="0" t="s">
        <x:v>125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9</x:v>
      </x:c>
    </x:row>
    <x:row r="6740" spans="1:14">
      <x:c r="A6740" s="0" t="s">
        <x:v>2</x:v>
      </x:c>
      <x:c r="B6740" s="0" t="s">
        <x:v>4</x:v>
      </x:c>
      <x:c r="C6740" s="0" t="s">
        <x:v>133</x:v>
      </x:c>
      <x:c r="D6740" s="0" t="s">
        <x:v>134</x:v>
      </x:c>
      <x:c r="E6740" s="0" t="s">
        <x:v>124</x:v>
      </x:c>
      <x:c r="F6740" s="0" t="s">
        <x:v>125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133</x:v>
      </x:c>
      <x:c r="D6741" s="0" t="s">
        <x:v>134</x:v>
      </x:c>
      <x:c r="E6741" s="0" t="s">
        <x:v>124</x:v>
      </x:c>
      <x:c r="F6741" s="0" t="s">
        <x:v>125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6</x:v>
      </x:c>
    </x:row>
    <x:row r="6742" spans="1:14">
      <x:c r="A6742" s="0" t="s">
        <x:v>2</x:v>
      </x:c>
      <x:c r="B6742" s="0" t="s">
        <x:v>4</x:v>
      </x:c>
      <x:c r="C6742" s="0" t="s">
        <x:v>133</x:v>
      </x:c>
      <x:c r="D6742" s="0" t="s">
        <x:v>134</x:v>
      </x:c>
      <x:c r="E6742" s="0" t="s">
        <x:v>124</x:v>
      </x:c>
      <x:c r="F6742" s="0" t="s">
        <x:v>125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3</x:v>
      </x:c>
    </x:row>
    <x:row r="6743" spans="1:14">
      <x:c r="A6743" s="0" t="s">
        <x:v>2</x:v>
      </x:c>
      <x:c r="B6743" s="0" t="s">
        <x:v>4</x:v>
      </x:c>
      <x:c r="C6743" s="0" t="s">
        <x:v>133</x:v>
      </x:c>
      <x:c r="D6743" s="0" t="s">
        <x:v>134</x:v>
      </x:c>
      <x:c r="E6743" s="0" t="s">
        <x:v>124</x:v>
      </x:c>
      <x:c r="F6743" s="0" t="s">
        <x:v>125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133</x:v>
      </x:c>
      <x:c r="D6744" s="0" t="s">
        <x:v>134</x:v>
      </x:c>
      <x:c r="E6744" s="0" t="s">
        <x:v>124</x:v>
      </x:c>
      <x:c r="F6744" s="0" t="s">
        <x:v>125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133</x:v>
      </x:c>
      <x:c r="D6745" s="0" t="s">
        <x:v>134</x:v>
      </x:c>
      <x:c r="E6745" s="0" t="s">
        <x:v>124</x:v>
      </x:c>
      <x:c r="F6745" s="0" t="s">
        <x:v>125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133</x:v>
      </x:c>
      <x:c r="D6746" s="0" t="s">
        <x:v>134</x:v>
      </x:c>
      <x:c r="E6746" s="0" t="s">
        <x:v>124</x:v>
      </x:c>
      <x:c r="F6746" s="0" t="s">
        <x:v>125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133</x:v>
      </x:c>
      <x:c r="D6747" s="0" t="s">
        <x:v>134</x:v>
      </x:c>
      <x:c r="E6747" s="0" t="s">
        <x:v>124</x:v>
      </x:c>
      <x:c r="F6747" s="0" t="s">
        <x:v>125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133</x:v>
      </x:c>
      <x:c r="D6748" s="0" t="s">
        <x:v>134</x:v>
      </x:c>
      <x:c r="E6748" s="0" t="s">
        <x:v>124</x:v>
      </x:c>
      <x:c r="F6748" s="0" t="s">
        <x:v>125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133</x:v>
      </x:c>
      <x:c r="D6749" s="0" t="s">
        <x:v>134</x:v>
      </x:c>
      <x:c r="E6749" s="0" t="s">
        <x:v>124</x:v>
      </x:c>
      <x:c r="F6749" s="0" t="s">
        <x:v>125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133</x:v>
      </x:c>
      <x:c r="D6750" s="0" t="s">
        <x:v>134</x:v>
      </x:c>
      <x:c r="E6750" s="0" t="s">
        <x:v>124</x:v>
      </x:c>
      <x:c r="F6750" s="0" t="s">
        <x:v>125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8</x:v>
      </x:c>
    </x:row>
    <x:row r="6751" spans="1:14">
      <x:c r="A6751" s="0" t="s">
        <x:v>2</x:v>
      </x:c>
      <x:c r="B6751" s="0" t="s">
        <x:v>4</x:v>
      </x:c>
      <x:c r="C6751" s="0" t="s">
        <x:v>133</x:v>
      </x:c>
      <x:c r="D6751" s="0" t="s">
        <x:v>134</x:v>
      </x:c>
      <x:c r="E6751" s="0" t="s">
        <x:v>124</x:v>
      </x:c>
      <x:c r="F6751" s="0" t="s">
        <x:v>125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9</x:v>
      </x:c>
    </x:row>
    <x:row r="6752" spans="1:14">
      <x:c r="A6752" s="0" t="s">
        <x:v>2</x:v>
      </x:c>
      <x:c r="B6752" s="0" t="s">
        <x:v>4</x:v>
      </x:c>
      <x:c r="C6752" s="0" t="s">
        <x:v>133</x:v>
      </x:c>
      <x:c r="D6752" s="0" t="s">
        <x:v>134</x:v>
      </x:c>
      <x:c r="E6752" s="0" t="s">
        <x:v>124</x:v>
      </x:c>
      <x:c r="F6752" s="0" t="s">
        <x:v>125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5</x:v>
      </x:c>
    </x:row>
    <x:row r="6753" spans="1:14">
      <x:c r="A6753" s="0" t="s">
        <x:v>2</x:v>
      </x:c>
      <x:c r="B6753" s="0" t="s">
        <x:v>4</x:v>
      </x:c>
      <x:c r="C6753" s="0" t="s">
        <x:v>133</x:v>
      </x:c>
      <x:c r="D6753" s="0" t="s">
        <x:v>134</x:v>
      </x:c>
      <x:c r="E6753" s="0" t="s">
        <x:v>124</x:v>
      </x:c>
      <x:c r="F6753" s="0" t="s">
        <x:v>125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133</x:v>
      </x:c>
      <x:c r="D6754" s="0" t="s">
        <x:v>134</x:v>
      </x:c>
      <x:c r="E6754" s="0" t="s">
        <x:v>124</x:v>
      </x:c>
      <x:c r="F6754" s="0" t="s">
        <x:v>125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133</x:v>
      </x:c>
      <x:c r="D6755" s="0" t="s">
        <x:v>134</x:v>
      </x:c>
      <x:c r="E6755" s="0" t="s">
        <x:v>124</x:v>
      </x:c>
      <x:c r="F6755" s="0" t="s">
        <x:v>125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133</x:v>
      </x:c>
      <x:c r="D6756" s="0" t="s">
        <x:v>134</x:v>
      </x:c>
      <x:c r="E6756" s="0" t="s">
        <x:v>124</x:v>
      </x:c>
      <x:c r="F6756" s="0" t="s">
        <x:v>125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8</x:v>
      </x:c>
    </x:row>
    <x:row r="6757" spans="1:14">
      <x:c r="A6757" s="0" t="s">
        <x:v>2</x:v>
      </x:c>
      <x:c r="B6757" s="0" t="s">
        <x:v>4</x:v>
      </x:c>
      <x:c r="C6757" s="0" t="s">
        <x:v>133</x:v>
      </x:c>
      <x:c r="D6757" s="0" t="s">
        <x:v>134</x:v>
      </x:c>
      <x:c r="E6757" s="0" t="s">
        <x:v>124</x:v>
      </x:c>
      <x:c r="F6757" s="0" t="s">
        <x:v>125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4</x:v>
      </x:c>
    </x:row>
    <x:row r="6758" spans="1:14">
      <x:c r="A6758" s="0" t="s">
        <x:v>2</x:v>
      </x:c>
      <x:c r="B6758" s="0" t="s">
        <x:v>4</x:v>
      </x:c>
      <x:c r="C6758" s="0" t="s">
        <x:v>133</x:v>
      </x:c>
      <x:c r="D6758" s="0" t="s">
        <x:v>134</x:v>
      </x:c>
      <x:c r="E6758" s="0" t="s">
        <x:v>124</x:v>
      </x:c>
      <x:c r="F6758" s="0" t="s">
        <x:v>125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133</x:v>
      </x:c>
      <x:c r="D6759" s="0" t="s">
        <x:v>134</x:v>
      </x:c>
      <x:c r="E6759" s="0" t="s">
        <x:v>124</x:v>
      </x:c>
      <x:c r="F6759" s="0" t="s">
        <x:v>125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133</x:v>
      </x:c>
      <x:c r="D6760" s="0" t="s">
        <x:v>134</x:v>
      </x:c>
      <x:c r="E6760" s="0" t="s">
        <x:v>124</x:v>
      </x:c>
      <x:c r="F6760" s="0" t="s">
        <x:v>125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1</x:v>
      </x:c>
    </x:row>
    <x:row r="6761" spans="1:14">
      <x:c r="A6761" s="0" t="s">
        <x:v>2</x:v>
      </x:c>
      <x:c r="B6761" s="0" t="s">
        <x:v>4</x:v>
      </x:c>
      <x:c r="C6761" s="0" t="s">
        <x:v>133</x:v>
      </x:c>
      <x:c r="D6761" s="0" t="s">
        <x:v>134</x:v>
      </x:c>
      <x:c r="E6761" s="0" t="s">
        <x:v>124</x:v>
      </x:c>
      <x:c r="F6761" s="0" t="s">
        <x:v>125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133</x:v>
      </x:c>
      <x:c r="D6762" s="0" t="s">
        <x:v>134</x:v>
      </x:c>
      <x:c r="E6762" s="0" t="s">
        <x:v>124</x:v>
      </x:c>
      <x:c r="F6762" s="0" t="s">
        <x:v>125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610</x:v>
      </x:c>
    </x:row>
    <x:row r="6763" spans="1:14">
      <x:c r="A6763" s="0" t="s">
        <x:v>2</x:v>
      </x:c>
      <x:c r="B6763" s="0" t="s">
        <x:v>4</x:v>
      </x:c>
      <x:c r="C6763" s="0" t="s">
        <x:v>133</x:v>
      </x:c>
      <x:c r="D6763" s="0" t="s">
        <x:v>134</x:v>
      </x:c>
      <x:c r="E6763" s="0" t="s">
        <x:v>124</x:v>
      </x:c>
      <x:c r="F6763" s="0" t="s">
        <x:v>125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549</x:v>
      </x:c>
    </x:row>
    <x:row r="6764" spans="1:14">
      <x:c r="A6764" s="0" t="s">
        <x:v>2</x:v>
      </x:c>
      <x:c r="B6764" s="0" t="s">
        <x:v>4</x:v>
      </x:c>
      <x:c r="C6764" s="0" t="s">
        <x:v>133</x:v>
      </x:c>
      <x:c r="D6764" s="0" t="s">
        <x:v>134</x:v>
      </x:c>
      <x:c r="E6764" s="0" t="s">
        <x:v>124</x:v>
      </x:c>
      <x:c r="F6764" s="0" t="s">
        <x:v>125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378</x:v>
      </x:c>
    </x:row>
    <x:row r="6765" spans="1:14">
      <x:c r="A6765" s="0" t="s">
        <x:v>2</x:v>
      </x:c>
      <x:c r="B6765" s="0" t="s">
        <x:v>4</x:v>
      </x:c>
      <x:c r="C6765" s="0" t="s">
        <x:v>133</x:v>
      </x:c>
      <x:c r="D6765" s="0" t="s">
        <x:v>134</x:v>
      </x:c>
      <x:c r="E6765" s="0" t="s">
        <x:v>124</x:v>
      </x:c>
      <x:c r="F6765" s="0" t="s">
        <x:v>125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341</x:v>
      </x:c>
    </x:row>
    <x:row r="6766" spans="1:14">
      <x:c r="A6766" s="0" t="s">
        <x:v>2</x:v>
      </x:c>
      <x:c r="B6766" s="0" t="s">
        <x:v>4</x:v>
      </x:c>
      <x:c r="C6766" s="0" t="s">
        <x:v>133</x:v>
      </x:c>
      <x:c r="D6766" s="0" t="s">
        <x:v>134</x:v>
      </x:c>
      <x:c r="E6766" s="0" t="s">
        <x:v>124</x:v>
      </x:c>
      <x:c r="F6766" s="0" t="s">
        <x:v>125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27</x:v>
      </x:c>
    </x:row>
    <x:row r="6767" spans="1:14">
      <x:c r="A6767" s="0" t="s">
        <x:v>2</x:v>
      </x:c>
      <x:c r="B6767" s="0" t="s">
        <x:v>4</x:v>
      </x:c>
      <x:c r="C6767" s="0" t="s">
        <x:v>133</x:v>
      </x:c>
      <x:c r="D6767" s="0" t="s">
        <x:v>134</x:v>
      </x:c>
      <x:c r="E6767" s="0" t="s">
        <x:v>124</x:v>
      </x:c>
      <x:c r="F6767" s="0" t="s">
        <x:v>125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21</x:v>
      </x:c>
    </x:row>
    <x:row r="6768" spans="1:14">
      <x:c r="A6768" s="0" t="s">
        <x:v>2</x:v>
      </x:c>
      <x:c r="B6768" s="0" t="s">
        <x:v>4</x:v>
      </x:c>
      <x:c r="C6768" s="0" t="s">
        <x:v>133</x:v>
      </x:c>
      <x:c r="D6768" s="0" t="s">
        <x:v>134</x:v>
      </x:c>
      <x:c r="E6768" s="0" t="s">
        <x:v>124</x:v>
      </x:c>
      <x:c r="F6768" s="0" t="s">
        <x:v>125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133</x:v>
      </x:c>
      <x:c r="D6769" s="0" t="s">
        <x:v>134</x:v>
      </x:c>
      <x:c r="E6769" s="0" t="s">
        <x:v>124</x:v>
      </x:c>
      <x:c r="F6769" s="0" t="s">
        <x:v>125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133</x:v>
      </x:c>
      <x:c r="D6770" s="0" t="s">
        <x:v>134</x:v>
      </x:c>
      <x:c r="E6770" s="0" t="s">
        <x:v>124</x:v>
      </x:c>
      <x:c r="F6770" s="0" t="s">
        <x:v>125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4</x:v>
      </x:c>
    </x:row>
    <x:row r="6771" spans="1:14">
      <x:c r="A6771" s="0" t="s">
        <x:v>2</x:v>
      </x:c>
      <x:c r="B6771" s="0" t="s">
        <x:v>4</x:v>
      </x:c>
      <x:c r="C6771" s="0" t="s">
        <x:v>133</x:v>
      </x:c>
      <x:c r="D6771" s="0" t="s">
        <x:v>134</x:v>
      </x:c>
      <x:c r="E6771" s="0" t="s">
        <x:v>124</x:v>
      </x:c>
      <x:c r="F6771" s="0" t="s">
        <x:v>125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133</x:v>
      </x:c>
      <x:c r="D6772" s="0" t="s">
        <x:v>134</x:v>
      </x:c>
      <x:c r="E6772" s="0" t="s">
        <x:v>124</x:v>
      </x:c>
      <x:c r="F6772" s="0" t="s">
        <x:v>125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133</x:v>
      </x:c>
      <x:c r="D6773" s="0" t="s">
        <x:v>134</x:v>
      </x:c>
      <x:c r="E6773" s="0" t="s">
        <x:v>124</x:v>
      </x:c>
      <x:c r="F6773" s="0" t="s">
        <x:v>125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133</x:v>
      </x:c>
      <x:c r="D6774" s="0" t="s">
        <x:v>134</x:v>
      </x:c>
      <x:c r="E6774" s="0" t="s">
        <x:v>124</x:v>
      </x:c>
      <x:c r="F6774" s="0" t="s">
        <x:v>125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133</x:v>
      </x:c>
      <x:c r="D6775" s="0" t="s">
        <x:v>134</x:v>
      </x:c>
      <x:c r="E6775" s="0" t="s">
        <x:v>124</x:v>
      </x:c>
      <x:c r="F6775" s="0" t="s">
        <x:v>125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3</x:v>
      </x:c>
    </x:row>
    <x:row r="6776" spans="1:14">
      <x:c r="A6776" s="0" t="s">
        <x:v>2</x:v>
      </x:c>
      <x:c r="B6776" s="0" t="s">
        <x:v>4</x:v>
      </x:c>
      <x:c r="C6776" s="0" t="s">
        <x:v>133</x:v>
      </x:c>
      <x:c r="D6776" s="0" t="s">
        <x:v>134</x:v>
      </x:c>
      <x:c r="E6776" s="0" t="s">
        <x:v>124</x:v>
      </x:c>
      <x:c r="F6776" s="0" t="s">
        <x:v>125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5</x:v>
      </x:c>
    </x:row>
    <x:row r="6777" spans="1:14">
      <x:c r="A6777" s="0" t="s">
        <x:v>2</x:v>
      </x:c>
      <x:c r="B6777" s="0" t="s">
        <x:v>4</x:v>
      </x:c>
      <x:c r="C6777" s="0" t="s">
        <x:v>133</x:v>
      </x:c>
      <x:c r="D6777" s="0" t="s">
        <x:v>134</x:v>
      </x:c>
      <x:c r="E6777" s="0" t="s">
        <x:v>124</x:v>
      </x:c>
      <x:c r="F6777" s="0" t="s">
        <x:v>125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133</x:v>
      </x:c>
      <x:c r="D6778" s="0" t="s">
        <x:v>134</x:v>
      </x:c>
      <x:c r="E6778" s="0" t="s">
        <x:v>124</x:v>
      </x:c>
      <x:c r="F6778" s="0" t="s">
        <x:v>125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8</x:v>
      </x:c>
    </x:row>
    <x:row r="6779" spans="1:14">
      <x:c r="A6779" s="0" t="s">
        <x:v>2</x:v>
      </x:c>
      <x:c r="B6779" s="0" t="s">
        <x:v>4</x:v>
      </x:c>
      <x:c r="C6779" s="0" t="s">
        <x:v>133</x:v>
      </x:c>
      <x:c r="D6779" s="0" t="s">
        <x:v>134</x:v>
      </x:c>
      <x:c r="E6779" s="0" t="s">
        <x:v>124</x:v>
      </x:c>
      <x:c r="F6779" s="0" t="s">
        <x:v>125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4</x:v>
      </x:c>
    </x:row>
    <x:row r="6780" spans="1:14">
      <x:c r="A6780" s="0" t="s">
        <x:v>2</x:v>
      </x:c>
      <x:c r="B6780" s="0" t="s">
        <x:v>4</x:v>
      </x:c>
      <x:c r="C6780" s="0" t="s">
        <x:v>133</x:v>
      </x:c>
      <x:c r="D6780" s="0" t="s">
        <x:v>134</x:v>
      </x:c>
      <x:c r="E6780" s="0" t="s">
        <x:v>124</x:v>
      </x:c>
      <x:c r="F6780" s="0" t="s">
        <x:v>125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133</x:v>
      </x:c>
      <x:c r="D6781" s="0" t="s">
        <x:v>134</x:v>
      </x:c>
      <x:c r="E6781" s="0" t="s">
        <x:v>124</x:v>
      </x:c>
      <x:c r="F6781" s="0" t="s">
        <x:v>125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8</x:v>
      </x:c>
    </x:row>
    <x:row r="6782" spans="1:14">
      <x:c r="A6782" s="0" t="s">
        <x:v>2</x:v>
      </x:c>
      <x:c r="B6782" s="0" t="s">
        <x:v>4</x:v>
      </x:c>
      <x:c r="C6782" s="0" t="s">
        <x:v>133</x:v>
      </x:c>
      <x:c r="D6782" s="0" t="s">
        <x:v>134</x:v>
      </x:c>
      <x:c r="E6782" s="0" t="s">
        <x:v>124</x:v>
      </x:c>
      <x:c r="F6782" s="0" t="s">
        <x:v>125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133</x:v>
      </x:c>
      <x:c r="D6783" s="0" t="s">
        <x:v>134</x:v>
      </x:c>
      <x:c r="E6783" s="0" t="s">
        <x:v>124</x:v>
      </x:c>
      <x:c r="F6783" s="0" t="s">
        <x:v>125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133</x:v>
      </x:c>
      <x:c r="D6784" s="0" t="s">
        <x:v>134</x:v>
      </x:c>
      <x:c r="E6784" s="0" t="s">
        <x:v>124</x:v>
      </x:c>
      <x:c r="F6784" s="0" t="s">
        <x:v>125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0</x:v>
      </x:c>
    </x:row>
    <x:row r="6785" spans="1:14">
      <x:c r="A6785" s="0" t="s">
        <x:v>2</x:v>
      </x:c>
      <x:c r="B6785" s="0" t="s">
        <x:v>4</x:v>
      </x:c>
      <x:c r="C6785" s="0" t="s">
        <x:v>133</x:v>
      </x:c>
      <x:c r="D6785" s="0" t="s">
        <x:v>134</x:v>
      </x:c>
      <x:c r="E6785" s="0" t="s">
        <x:v>124</x:v>
      </x:c>
      <x:c r="F6785" s="0" t="s">
        <x:v>125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133</x:v>
      </x:c>
      <x:c r="D6786" s="0" t="s">
        <x:v>134</x:v>
      </x:c>
      <x:c r="E6786" s="0" t="s">
        <x:v>124</x:v>
      </x:c>
      <x:c r="F6786" s="0" t="s">
        <x:v>125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133</x:v>
      </x:c>
      <x:c r="D6787" s="0" t="s">
        <x:v>134</x:v>
      </x:c>
      <x:c r="E6787" s="0" t="s">
        <x:v>124</x:v>
      </x:c>
      <x:c r="F6787" s="0" t="s">
        <x:v>125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133</x:v>
      </x:c>
      <x:c r="D6788" s="0" t="s">
        <x:v>134</x:v>
      </x:c>
      <x:c r="E6788" s="0" t="s">
        <x:v>124</x:v>
      </x:c>
      <x:c r="F6788" s="0" t="s">
        <x:v>125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3</x:v>
      </x:c>
    </x:row>
    <x:row r="6789" spans="1:14">
      <x:c r="A6789" s="0" t="s">
        <x:v>2</x:v>
      </x:c>
      <x:c r="B6789" s="0" t="s">
        <x:v>4</x:v>
      </x:c>
      <x:c r="C6789" s="0" t="s">
        <x:v>133</x:v>
      </x:c>
      <x:c r="D6789" s="0" t="s">
        <x:v>134</x:v>
      </x:c>
      <x:c r="E6789" s="0" t="s">
        <x:v>124</x:v>
      </x:c>
      <x:c r="F6789" s="0" t="s">
        <x:v>125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133</x:v>
      </x:c>
      <x:c r="D6790" s="0" t="s">
        <x:v>134</x:v>
      </x:c>
      <x:c r="E6790" s="0" t="s">
        <x:v>124</x:v>
      </x:c>
      <x:c r="F6790" s="0" t="s">
        <x:v>125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133</x:v>
      </x:c>
      <x:c r="D6791" s="0" t="s">
        <x:v>134</x:v>
      </x:c>
      <x:c r="E6791" s="0" t="s">
        <x:v>124</x:v>
      </x:c>
      <x:c r="F6791" s="0" t="s">
        <x:v>125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133</x:v>
      </x:c>
      <x:c r="D6792" s="0" t="s">
        <x:v>134</x:v>
      </x:c>
      <x:c r="E6792" s="0" t="s">
        <x:v>124</x:v>
      </x:c>
      <x:c r="F6792" s="0" t="s">
        <x:v>125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8</x:v>
      </x:c>
    </x:row>
    <x:row r="6793" spans="1:14">
      <x:c r="A6793" s="0" t="s">
        <x:v>2</x:v>
      </x:c>
      <x:c r="B6793" s="0" t="s">
        <x:v>4</x:v>
      </x:c>
      <x:c r="C6793" s="0" t="s">
        <x:v>133</x:v>
      </x:c>
      <x:c r="D6793" s="0" t="s">
        <x:v>134</x:v>
      </x:c>
      <x:c r="E6793" s="0" t="s">
        <x:v>124</x:v>
      </x:c>
      <x:c r="F6793" s="0" t="s">
        <x:v>125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133</x:v>
      </x:c>
      <x:c r="D6794" s="0" t="s">
        <x:v>134</x:v>
      </x:c>
      <x:c r="E6794" s="0" t="s">
        <x:v>124</x:v>
      </x:c>
      <x:c r="F6794" s="0" t="s">
        <x:v>125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4</x:v>
      </x:c>
    </x:row>
    <x:row r="6795" spans="1:14">
      <x:c r="A6795" s="0" t="s">
        <x:v>2</x:v>
      </x:c>
      <x:c r="B6795" s="0" t="s">
        <x:v>4</x:v>
      </x:c>
      <x:c r="C6795" s="0" t="s">
        <x:v>133</x:v>
      </x:c>
      <x:c r="D6795" s="0" t="s">
        <x:v>134</x:v>
      </x:c>
      <x:c r="E6795" s="0" t="s">
        <x:v>124</x:v>
      </x:c>
      <x:c r="F6795" s="0" t="s">
        <x:v>125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133</x:v>
      </x:c>
      <x:c r="D6796" s="0" t="s">
        <x:v>134</x:v>
      </x:c>
      <x:c r="E6796" s="0" t="s">
        <x:v>124</x:v>
      </x:c>
      <x:c r="F6796" s="0" t="s">
        <x:v>125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133</x:v>
      </x:c>
      <x:c r="D6797" s="0" t="s">
        <x:v>134</x:v>
      </x:c>
      <x:c r="E6797" s="0" t="s">
        <x:v>124</x:v>
      </x:c>
      <x:c r="F6797" s="0" t="s">
        <x:v>125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133</x:v>
      </x:c>
      <x:c r="D6798" s="0" t="s">
        <x:v>134</x:v>
      </x:c>
      <x:c r="E6798" s="0" t="s">
        <x:v>124</x:v>
      </x:c>
      <x:c r="F6798" s="0" t="s">
        <x:v>125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5</x:v>
      </x:c>
    </x:row>
    <x:row r="6799" spans="1:14">
      <x:c r="A6799" s="0" t="s">
        <x:v>2</x:v>
      </x:c>
      <x:c r="B6799" s="0" t="s">
        <x:v>4</x:v>
      </x:c>
      <x:c r="C6799" s="0" t="s">
        <x:v>133</x:v>
      </x:c>
      <x:c r="D6799" s="0" t="s">
        <x:v>134</x:v>
      </x:c>
      <x:c r="E6799" s="0" t="s">
        <x:v>124</x:v>
      </x:c>
      <x:c r="F6799" s="0" t="s">
        <x:v>125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133</x:v>
      </x:c>
      <x:c r="D6800" s="0" t="s">
        <x:v>134</x:v>
      </x:c>
      <x:c r="E6800" s="0" t="s">
        <x:v>124</x:v>
      </x:c>
      <x:c r="F6800" s="0" t="s">
        <x:v>125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1</x:v>
      </x:c>
    </x:row>
    <x:row r="6801" spans="1:14">
      <x:c r="A6801" s="0" t="s">
        <x:v>2</x:v>
      </x:c>
      <x:c r="B6801" s="0" t="s">
        <x:v>4</x:v>
      </x:c>
      <x:c r="C6801" s="0" t="s">
        <x:v>133</x:v>
      </x:c>
      <x:c r="D6801" s="0" t="s">
        <x:v>134</x:v>
      </x:c>
      <x:c r="E6801" s="0" t="s">
        <x:v>124</x:v>
      </x:c>
      <x:c r="F6801" s="0" t="s">
        <x:v>125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133</x:v>
      </x:c>
      <x:c r="D6802" s="0" t="s">
        <x:v>134</x:v>
      </x:c>
      <x:c r="E6802" s="0" t="s">
        <x:v>124</x:v>
      </x:c>
      <x:c r="F6802" s="0" t="s">
        <x:v>125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133</x:v>
      </x:c>
      <x:c r="D6803" s="0" t="s">
        <x:v>134</x:v>
      </x:c>
      <x:c r="E6803" s="0" t="s">
        <x:v>124</x:v>
      </x:c>
      <x:c r="F6803" s="0" t="s">
        <x:v>125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133</x:v>
      </x:c>
      <x:c r="D6804" s="0" t="s">
        <x:v>134</x:v>
      </x:c>
      <x:c r="E6804" s="0" t="s">
        <x:v>124</x:v>
      </x:c>
      <x:c r="F6804" s="0" t="s">
        <x:v>125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461</x:v>
      </x:c>
    </x:row>
    <x:row r="6805" spans="1:14">
      <x:c r="A6805" s="0" t="s">
        <x:v>2</x:v>
      </x:c>
      <x:c r="B6805" s="0" t="s">
        <x:v>4</x:v>
      </x:c>
      <x:c r="C6805" s="0" t="s">
        <x:v>133</x:v>
      </x:c>
      <x:c r="D6805" s="0" t="s">
        <x:v>134</x:v>
      </x:c>
      <x:c r="E6805" s="0" t="s">
        <x:v>124</x:v>
      </x:c>
      <x:c r="F6805" s="0" t="s">
        <x:v>125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420</x:v>
      </x:c>
    </x:row>
    <x:row r="6806" spans="1:14">
      <x:c r="A6806" s="0" t="s">
        <x:v>2</x:v>
      </x:c>
      <x:c r="B6806" s="0" t="s">
        <x:v>4</x:v>
      </x:c>
      <x:c r="C6806" s="0" t="s">
        <x:v>133</x:v>
      </x:c>
      <x:c r="D6806" s="0" t="s">
        <x:v>134</x:v>
      </x:c>
      <x:c r="E6806" s="0" t="s">
        <x:v>124</x:v>
      </x:c>
      <x:c r="F6806" s="0" t="s">
        <x:v>125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69</x:v>
      </x:c>
    </x:row>
    <x:row r="6807" spans="1:14">
      <x:c r="A6807" s="0" t="s">
        <x:v>2</x:v>
      </x:c>
      <x:c r="B6807" s="0" t="s">
        <x:v>4</x:v>
      </x:c>
      <x:c r="C6807" s="0" t="s">
        <x:v>133</x:v>
      </x:c>
      <x:c r="D6807" s="0" t="s">
        <x:v>134</x:v>
      </x:c>
      <x:c r="E6807" s="0" t="s">
        <x:v>124</x:v>
      </x:c>
      <x:c r="F6807" s="0" t="s">
        <x:v>125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63</x:v>
      </x:c>
    </x:row>
    <x:row r="6808" spans="1:14">
      <x:c r="A6808" s="0" t="s">
        <x:v>2</x:v>
      </x:c>
      <x:c r="B6808" s="0" t="s">
        <x:v>4</x:v>
      </x:c>
      <x:c r="C6808" s="0" t="s">
        <x:v>133</x:v>
      </x:c>
      <x:c r="D6808" s="0" t="s">
        <x:v>134</x:v>
      </x:c>
      <x:c r="E6808" s="0" t="s">
        <x:v>124</x:v>
      </x:c>
      <x:c r="F6808" s="0" t="s">
        <x:v>125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133</x:v>
      </x:c>
      <x:c r="D6809" s="0" t="s">
        <x:v>134</x:v>
      </x:c>
      <x:c r="E6809" s="0" t="s">
        <x:v>124</x:v>
      </x:c>
      <x:c r="F6809" s="0" t="s">
        <x:v>125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133</x:v>
      </x:c>
      <x:c r="D6810" s="0" t="s">
        <x:v>134</x:v>
      </x:c>
      <x:c r="E6810" s="0" t="s">
        <x:v>124</x:v>
      </x:c>
      <x:c r="F6810" s="0" t="s">
        <x:v>125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133</x:v>
      </x:c>
      <x:c r="D6811" s="0" t="s">
        <x:v>134</x:v>
      </x:c>
      <x:c r="E6811" s="0" t="s">
        <x:v>124</x:v>
      </x:c>
      <x:c r="F6811" s="0" t="s">
        <x:v>125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133</x:v>
      </x:c>
      <x:c r="D6812" s="0" t="s">
        <x:v>134</x:v>
      </x:c>
      <x:c r="E6812" s="0" t="s">
        <x:v>124</x:v>
      </x:c>
      <x:c r="F6812" s="0" t="s">
        <x:v>125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133</x:v>
      </x:c>
      <x:c r="D6813" s="0" t="s">
        <x:v>134</x:v>
      </x:c>
      <x:c r="E6813" s="0" t="s">
        <x:v>124</x:v>
      </x:c>
      <x:c r="F6813" s="0" t="s">
        <x:v>125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133</x:v>
      </x:c>
      <x:c r="D6814" s="0" t="s">
        <x:v>134</x:v>
      </x:c>
      <x:c r="E6814" s="0" t="s">
        <x:v>124</x:v>
      </x:c>
      <x:c r="F6814" s="0" t="s">
        <x:v>125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133</x:v>
      </x:c>
      <x:c r="D6815" s="0" t="s">
        <x:v>134</x:v>
      </x:c>
      <x:c r="E6815" s="0" t="s">
        <x:v>124</x:v>
      </x:c>
      <x:c r="F6815" s="0" t="s">
        <x:v>125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133</x:v>
      </x:c>
      <x:c r="D6816" s="0" t="s">
        <x:v>134</x:v>
      </x:c>
      <x:c r="E6816" s="0" t="s">
        <x:v>124</x:v>
      </x:c>
      <x:c r="F6816" s="0" t="s">
        <x:v>125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133</x:v>
      </x:c>
      <x:c r="D6817" s="0" t="s">
        <x:v>134</x:v>
      </x:c>
      <x:c r="E6817" s="0" t="s">
        <x:v>124</x:v>
      </x:c>
      <x:c r="F6817" s="0" t="s">
        <x:v>125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133</x:v>
      </x:c>
      <x:c r="D6818" s="0" t="s">
        <x:v>134</x:v>
      </x:c>
      <x:c r="E6818" s="0" t="s">
        <x:v>124</x:v>
      </x:c>
      <x:c r="F6818" s="0" t="s">
        <x:v>125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2</x:v>
      </x:c>
    </x:row>
    <x:row r="6819" spans="1:14">
      <x:c r="A6819" s="0" t="s">
        <x:v>2</x:v>
      </x:c>
      <x:c r="B6819" s="0" t="s">
        <x:v>4</x:v>
      </x:c>
      <x:c r="C6819" s="0" t="s">
        <x:v>133</x:v>
      </x:c>
      <x:c r="D6819" s="0" t="s">
        <x:v>134</x:v>
      </x:c>
      <x:c r="E6819" s="0" t="s">
        <x:v>124</x:v>
      </x:c>
      <x:c r="F6819" s="0" t="s">
        <x:v>125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133</x:v>
      </x:c>
      <x:c r="D6820" s="0" t="s">
        <x:v>134</x:v>
      </x:c>
      <x:c r="E6820" s="0" t="s">
        <x:v>124</x:v>
      </x:c>
      <x:c r="F6820" s="0" t="s">
        <x:v>125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133</x:v>
      </x:c>
      <x:c r="D6821" s="0" t="s">
        <x:v>134</x:v>
      </x:c>
      <x:c r="E6821" s="0" t="s">
        <x:v>124</x:v>
      </x:c>
      <x:c r="F6821" s="0" t="s">
        <x:v>125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133</x:v>
      </x:c>
      <x:c r="D6822" s="0" t="s">
        <x:v>134</x:v>
      </x:c>
      <x:c r="E6822" s="0" t="s">
        <x:v>124</x:v>
      </x:c>
      <x:c r="F6822" s="0" t="s">
        <x:v>125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133</x:v>
      </x:c>
      <x:c r="D6823" s="0" t="s">
        <x:v>134</x:v>
      </x:c>
      <x:c r="E6823" s="0" t="s">
        <x:v>124</x:v>
      </x:c>
      <x:c r="F6823" s="0" t="s">
        <x:v>125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1</x:v>
      </x:c>
    </x:row>
    <x:row r="6824" spans="1:14">
      <x:c r="A6824" s="0" t="s">
        <x:v>2</x:v>
      </x:c>
      <x:c r="B6824" s="0" t="s">
        <x:v>4</x:v>
      </x:c>
      <x:c r="C6824" s="0" t="s">
        <x:v>133</x:v>
      </x:c>
      <x:c r="D6824" s="0" t="s">
        <x:v>134</x:v>
      </x:c>
      <x:c r="E6824" s="0" t="s">
        <x:v>124</x:v>
      </x:c>
      <x:c r="F6824" s="0" t="s">
        <x:v>125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133</x:v>
      </x:c>
      <x:c r="D6825" s="0" t="s">
        <x:v>134</x:v>
      </x:c>
      <x:c r="E6825" s="0" t="s">
        <x:v>124</x:v>
      </x:c>
      <x:c r="F6825" s="0" t="s">
        <x:v>125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133</x:v>
      </x:c>
      <x:c r="D6826" s="0" t="s">
        <x:v>134</x:v>
      </x:c>
      <x:c r="E6826" s="0" t="s">
        <x:v>124</x:v>
      </x:c>
      <x:c r="F6826" s="0" t="s">
        <x:v>125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133</x:v>
      </x:c>
      <x:c r="D6827" s="0" t="s">
        <x:v>134</x:v>
      </x:c>
      <x:c r="E6827" s="0" t="s">
        <x:v>124</x:v>
      </x:c>
      <x:c r="F6827" s="0" t="s">
        <x:v>125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133</x:v>
      </x:c>
      <x:c r="D6828" s="0" t="s">
        <x:v>134</x:v>
      </x:c>
      <x:c r="E6828" s="0" t="s">
        <x:v>124</x:v>
      </x:c>
      <x:c r="F6828" s="0" t="s">
        <x:v>125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133</x:v>
      </x:c>
      <x:c r="D6829" s="0" t="s">
        <x:v>134</x:v>
      </x:c>
      <x:c r="E6829" s="0" t="s">
        <x:v>124</x:v>
      </x:c>
      <x:c r="F6829" s="0" t="s">
        <x:v>125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133</x:v>
      </x:c>
      <x:c r="D6830" s="0" t="s">
        <x:v>134</x:v>
      </x:c>
      <x:c r="E6830" s="0" t="s">
        <x:v>124</x:v>
      </x:c>
      <x:c r="F6830" s="0" t="s">
        <x:v>125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0</x:v>
      </x:c>
    </x:row>
    <x:row r="6831" spans="1:14">
      <x:c r="A6831" s="0" t="s">
        <x:v>2</x:v>
      </x:c>
      <x:c r="B6831" s="0" t="s">
        <x:v>4</x:v>
      </x:c>
      <x:c r="C6831" s="0" t="s">
        <x:v>133</x:v>
      </x:c>
      <x:c r="D6831" s="0" t="s">
        <x:v>134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133</x:v>
      </x:c>
      <x:c r="D6832" s="0" t="s">
        <x:v>134</x:v>
      </x:c>
      <x:c r="E6832" s="0" t="s">
        <x:v>124</x:v>
      </x:c>
      <x:c r="F6832" s="0" t="s">
        <x:v>125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133</x:v>
      </x:c>
      <x:c r="D6833" s="0" t="s">
        <x:v>134</x:v>
      </x:c>
      <x:c r="E6833" s="0" t="s">
        <x:v>124</x:v>
      </x:c>
      <x:c r="F6833" s="0" t="s">
        <x:v>125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133</x:v>
      </x:c>
      <x:c r="D6834" s="0" t="s">
        <x:v>134</x:v>
      </x:c>
      <x:c r="E6834" s="0" t="s">
        <x:v>124</x:v>
      </x:c>
      <x:c r="F6834" s="0" t="s">
        <x:v>125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133</x:v>
      </x:c>
      <x:c r="D6835" s="0" t="s">
        <x:v>134</x:v>
      </x:c>
      <x:c r="E6835" s="0" t="s">
        <x:v>124</x:v>
      </x:c>
      <x:c r="F6835" s="0" t="s">
        <x:v>125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133</x:v>
      </x:c>
      <x:c r="D6836" s="0" t="s">
        <x:v>134</x:v>
      </x:c>
      <x:c r="E6836" s="0" t="s">
        <x:v>124</x:v>
      </x:c>
      <x:c r="F6836" s="0" t="s">
        <x:v>125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133</x:v>
      </x:c>
      <x:c r="D6837" s="0" t="s">
        <x:v>134</x:v>
      </x:c>
      <x:c r="E6837" s="0" t="s">
        <x:v>124</x:v>
      </x:c>
      <x:c r="F6837" s="0" t="s">
        <x:v>125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133</x:v>
      </x:c>
      <x:c r="D6838" s="0" t="s">
        <x:v>134</x:v>
      </x:c>
      <x:c r="E6838" s="0" t="s">
        <x:v>124</x:v>
      </x:c>
      <x:c r="F6838" s="0" t="s">
        <x:v>125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133</x:v>
      </x:c>
      <x:c r="D6839" s="0" t="s">
        <x:v>134</x:v>
      </x:c>
      <x:c r="E6839" s="0" t="s">
        <x:v>124</x:v>
      </x:c>
      <x:c r="F6839" s="0" t="s">
        <x:v>125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133</x:v>
      </x:c>
      <x:c r="D6840" s="0" t="s">
        <x:v>134</x:v>
      </x:c>
      <x:c r="E6840" s="0" t="s">
        <x:v>124</x:v>
      </x:c>
      <x:c r="F6840" s="0" t="s">
        <x:v>125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133</x:v>
      </x:c>
      <x:c r="D6841" s="0" t="s">
        <x:v>134</x:v>
      </x:c>
      <x:c r="E6841" s="0" t="s">
        <x:v>124</x:v>
      </x:c>
      <x:c r="F6841" s="0" t="s">
        <x:v>125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133</x:v>
      </x:c>
      <x:c r="D6842" s="0" t="s">
        <x:v>134</x:v>
      </x:c>
      <x:c r="E6842" s="0" t="s">
        <x:v>124</x:v>
      </x:c>
      <x:c r="F6842" s="0" t="s">
        <x:v>125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133</x:v>
      </x:c>
      <x:c r="D6843" s="0" t="s">
        <x:v>134</x:v>
      </x:c>
      <x:c r="E6843" s="0" t="s">
        <x:v>124</x:v>
      </x:c>
      <x:c r="F6843" s="0" t="s">
        <x:v>125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133</x:v>
      </x:c>
      <x:c r="D6844" s="0" t="s">
        <x:v>134</x:v>
      </x:c>
      <x:c r="E6844" s="0" t="s">
        <x:v>124</x:v>
      </x:c>
      <x:c r="F6844" s="0" t="s">
        <x:v>125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133</x:v>
      </x:c>
      <x:c r="D6845" s="0" t="s">
        <x:v>134</x:v>
      </x:c>
      <x:c r="E6845" s="0" t="s">
        <x:v>124</x:v>
      </x:c>
      <x:c r="F6845" s="0" t="s">
        <x:v>125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1</x:v>
      </x:c>
    </x:row>
    <x:row r="6846" spans="1:14">
      <x:c r="A6846" s="0" t="s">
        <x:v>2</x:v>
      </x:c>
      <x:c r="B6846" s="0" t="s">
        <x:v>4</x:v>
      </x:c>
      <x:c r="C6846" s="0" t="s">
        <x:v>133</x:v>
      </x:c>
      <x:c r="D6846" s="0" t="s">
        <x:v>134</x:v>
      </x:c>
      <x:c r="E6846" s="0" t="s">
        <x:v>124</x:v>
      </x:c>
      <x:c r="F6846" s="0" t="s">
        <x:v>125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80</x:v>
      </x:c>
    </x:row>
    <x:row r="6847" spans="1:14">
      <x:c r="A6847" s="0" t="s">
        <x:v>2</x:v>
      </x:c>
      <x:c r="B6847" s="0" t="s">
        <x:v>4</x:v>
      </x:c>
      <x:c r="C6847" s="0" t="s">
        <x:v>133</x:v>
      </x:c>
      <x:c r="D6847" s="0" t="s">
        <x:v>134</x:v>
      </x:c>
      <x:c r="E6847" s="0" t="s">
        <x:v>124</x:v>
      </x:c>
      <x:c r="F6847" s="0" t="s">
        <x:v>125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66</x:v>
      </x:c>
    </x:row>
    <x:row r="6848" spans="1:14">
      <x:c r="A6848" s="0" t="s">
        <x:v>2</x:v>
      </x:c>
      <x:c r="B6848" s="0" t="s">
        <x:v>4</x:v>
      </x:c>
      <x:c r="C6848" s="0" t="s">
        <x:v>133</x:v>
      </x:c>
      <x:c r="D6848" s="0" t="s">
        <x:v>134</x:v>
      </x:c>
      <x:c r="E6848" s="0" t="s">
        <x:v>124</x:v>
      </x:c>
      <x:c r="F6848" s="0" t="s">
        <x:v>125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33</x:v>
      </x:c>
    </x:row>
    <x:row r="6849" spans="1:14">
      <x:c r="A6849" s="0" t="s">
        <x:v>2</x:v>
      </x:c>
      <x:c r="B6849" s="0" t="s">
        <x:v>4</x:v>
      </x:c>
      <x:c r="C6849" s="0" t="s">
        <x:v>133</x:v>
      </x:c>
      <x:c r="D6849" s="0" t="s">
        <x:v>134</x:v>
      </x:c>
      <x:c r="E6849" s="0" t="s">
        <x:v>124</x:v>
      </x:c>
      <x:c r="F6849" s="0" t="s">
        <x:v>125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29</x:v>
      </x:c>
    </x:row>
    <x:row r="6850" spans="1:14">
      <x:c r="A6850" s="0" t="s">
        <x:v>2</x:v>
      </x:c>
      <x:c r="B6850" s="0" t="s">
        <x:v>4</x:v>
      </x:c>
      <x:c r="C6850" s="0" t="s">
        <x:v>133</x:v>
      </x:c>
      <x:c r="D6850" s="0" t="s">
        <x:v>134</x:v>
      </x:c>
      <x:c r="E6850" s="0" t="s">
        <x:v>124</x:v>
      </x:c>
      <x:c r="F6850" s="0" t="s">
        <x:v>125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2</x:v>
      </x:c>
    </x:row>
    <x:row r="6851" spans="1:14">
      <x:c r="A6851" s="0" t="s">
        <x:v>2</x:v>
      </x:c>
      <x:c r="B6851" s="0" t="s">
        <x:v>4</x:v>
      </x:c>
      <x:c r="C6851" s="0" t="s">
        <x:v>133</x:v>
      </x:c>
      <x:c r="D6851" s="0" t="s">
        <x:v>134</x:v>
      </x:c>
      <x:c r="E6851" s="0" t="s">
        <x:v>124</x:v>
      </x:c>
      <x:c r="F6851" s="0" t="s">
        <x:v>125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133</x:v>
      </x:c>
      <x:c r="D6852" s="0" t="s">
        <x:v>134</x:v>
      </x:c>
      <x:c r="E6852" s="0" t="s">
        <x:v>124</x:v>
      </x:c>
      <x:c r="F6852" s="0" t="s">
        <x:v>125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133</x:v>
      </x:c>
      <x:c r="D6853" s="0" t="s">
        <x:v>134</x:v>
      </x:c>
      <x:c r="E6853" s="0" t="s">
        <x:v>124</x:v>
      </x:c>
      <x:c r="F6853" s="0" t="s">
        <x:v>125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133</x:v>
      </x:c>
      <x:c r="D6854" s="0" t="s">
        <x:v>134</x:v>
      </x:c>
      <x:c r="E6854" s="0" t="s">
        <x:v>124</x:v>
      </x:c>
      <x:c r="F6854" s="0" t="s">
        <x:v>125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2</x:v>
      </x:c>
      <x:c r="B6855" s="0" t="s">
        <x:v>4</x:v>
      </x:c>
      <x:c r="C6855" s="0" t="s">
        <x:v>133</x:v>
      </x:c>
      <x:c r="D6855" s="0" t="s">
        <x:v>134</x:v>
      </x:c>
      <x:c r="E6855" s="0" t="s">
        <x:v>124</x:v>
      </x:c>
      <x:c r="F6855" s="0" t="s">
        <x:v>125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133</x:v>
      </x:c>
      <x:c r="D6856" s="0" t="s">
        <x:v>134</x:v>
      </x:c>
      <x:c r="E6856" s="0" t="s">
        <x:v>124</x:v>
      </x:c>
      <x:c r="F6856" s="0" t="s">
        <x:v>125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133</x:v>
      </x:c>
      <x:c r="D6857" s="0" t="s">
        <x:v>134</x:v>
      </x:c>
      <x:c r="E6857" s="0" t="s">
        <x:v>124</x:v>
      </x:c>
      <x:c r="F6857" s="0" t="s">
        <x:v>125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133</x:v>
      </x:c>
      <x:c r="D6858" s="0" t="s">
        <x:v>134</x:v>
      </x:c>
      <x:c r="E6858" s="0" t="s">
        <x:v>124</x:v>
      </x:c>
      <x:c r="F6858" s="0" t="s">
        <x:v>125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133</x:v>
      </x:c>
      <x:c r="D6859" s="0" t="s">
        <x:v>134</x:v>
      </x:c>
      <x:c r="E6859" s="0" t="s">
        <x:v>124</x:v>
      </x:c>
      <x:c r="F6859" s="0" t="s">
        <x:v>125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133</x:v>
      </x:c>
      <x:c r="D6860" s="0" t="s">
        <x:v>134</x:v>
      </x:c>
      <x:c r="E6860" s="0" t="s">
        <x:v>124</x:v>
      </x:c>
      <x:c r="F6860" s="0" t="s">
        <x:v>125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133</x:v>
      </x:c>
      <x:c r="D6861" s="0" t="s">
        <x:v>134</x:v>
      </x:c>
      <x:c r="E6861" s="0" t="s">
        <x:v>124</x:v>
      </x:c>
      <x:c r="F6861" s="0" t="s">
        <x:v>125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133</x:v>
      </x:c>
      <x:c r="D6862" s="0" t="s">
        <x:v>134</x:v>
      </x:c>
      <x:c r="E6862" s="0" t="s">
        <x:v>124</x:v>
      </x:c>
      <x:c r="F6862" s="0" t="s">
        <x:v>125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133</x:v>
      </x:c>
      <x:c r="D6863" s="0" t="s">
        <x:v>134</x:v>
      </x:c>
      <x:c r="E6863" s="0" t="s">
        <x:v>124</x:v>
      </x:c>
      <x:c r="F6863" s="0" t="s">
        <x:v>125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133</x:v>
      </x:c>
      <x:c r="D6864" s="0" t="s">
        <x:v>134</x:v>
      </x:c>
      <x:c r="E6864" s="0" t="s">
        <x:v>124</x:v>
      </x:c>
      <x:c r="F6864" s="0" t="s">
        <x:v>125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133</x:v>
      </x:c>
      <x:c r="D6865" s="0" t="s">
        <x:v>134</x:v>
      </x:c>
      <x:c r="E6865" s="0" t="s">
        <x:v>124</x:v>
      </x:c>
      <x:c r="F6865" s="0" t="s">
        <x:v>125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133</x:v>
      </x:c>
      <x:c r="D6866" s="0" t="s">
        <x:v>134</x:v>
      </x:c>
      <x:c r="E6866" s="0" t="s">
        <x:v>124</x:v>
      </x:c>
      <x:c r="F6866" s="0" t="s">
        <x:v>125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133</x:v>
      </x:c>
      <x:c r="D6867" s="0" t="s">
        <x:v>134</x:v>
      </x:c>
      <x:c r="E6867" s="0" t="s">
        <x:v>124</x:v>
      </x:c>
      <x:c r="F6867" s="0" t="s">
        <x:v>125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</x:v>
      </x:c>
    </x:row>
    <x:row r="6868" spans="1:14">
      <x:c r="A6868" s="0" t="s">
        <x:v>2</x:v>
      </x:c>
      <x:c r="B6868" s="0" t="s">
        <x:v>4</x:v>
      </x:c>
      <x:c r="C6868" s="0" t="s">
        <x:v>133</x:v>
      </x:c>
      <x:c r="D6868" s="0" t="s">
        <x:v>134</x:v>
      </x:c>
      <x:c r="E6868" s="0" t="s">
        <x:v>124</x:v>
      </x:c>
      <x:c r="F6868" s="0" t="s">
        <x:v>125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133</x:v>
      </x:c>
      <x:c r="D6869" s="0" t="s">
        <x:v>134</x:v>
      </x:c>
      <x:c r="E6869" s="0" t="s">
        <x:v>124</x:v>
      </x:c>
      <x:c r="F6869" s="0" t="s">
        <x:v>125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133</x:v>
      </x:c>
      <x:c r="D6870" s="0" t="s">
        <x:v>134</x:v>
      </x:c>
      <x:c r="E6870" s="0" t="s">
        <x:v>124</x:v>
      </x:c>
      <x:c r="F6870" s="0" t="s">
        <x:v>125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133</x:v>
      </x:c>
      <x:c r="D6871" s="0" t="s">
        <x:v>134</x:v>
      </x:c>
      <x:c r="E6871" s="0" t="s">
        <x:v>124</x:v>
      </x:c>
      <x:c r="F6871" s="0" t="s">
        <x:v>125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133</x:v>
      </x:c>
      <x:c r="D6872" s="0" t="s">
        <x:v>134</x:v>
      </x:c>
      <x:c r="E6872" s="0" t="s">
        <x:v>124</x:v>
      </x:c>
      <x:c r="F6872" s="0" t="s">
        <x:v>125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133</x:v>
      </x:c>
      <x:c r="D6873" s="0" t="s">
        <x:v>134</x:v>
      </x:c>
      <x:c r="E6873" s="0" t="s">
        <x:v>124</x:v>
      </x:c>
      <x:c r="F6873" s="0" t="s">
        <x:v>125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133</x:v>
      </x:c>
      <x:c r="D6874" s="0" t="s">
        <x:v>134</x:v>
      </x:c>
      <x:c r="E6874" s="0" t="s">
        <x:v>124</x:v>
      </x:c>
      <x:c r="F6874" s="0" t="s">
        <x:v>125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133</x:v>
      </x:c>
      <x:c r="D6875" s="0" t="s">
        <x:v>134</x:v>
      </x:c>
      <x:c r="E6875" s="0" t="s">
        <x:v>124</x:v>
      </x:c>
      <x:c r="F6875" s="0" t="s">
        <x:v>125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133</x:v>
      </x:c>
      <x:c r="D6876" s="0" t="s">
        <x:v>134</x:v>
      </x:c>
      <x:c r="E6876" s="0" t="s">
        <x:v>124</x:v>
      </x:c>
      <x:c r="F6876" s="0" t="s">
        <x:v>125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133</x:v>
      </x:c>
      <x:c r="D6877" s="0" t="s">
        <x:v>134</x:v>
      </x:c>
      <x:c r="E6877" s="0" t="s">
        <x:v>124</x:v>
      </x:c>
      <x:c r="F6877" s="0" t="s">
        <x:v>125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133</x:v>
      </x:c>
      <x:c r="D6878" s="0" t="s">
        <x:v>134</x:v>
      </x:c>
      <x:c r="E6878" s="0" t="s">
        <x:v>124</x:v>
      </x:c>
      <x:c r="F6878" s="0" t="s">
        <x:v>125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133</x:v>
      </x:c>
      <x:c r="D6879" s="0" t="s">
        <x:v>134</x:v>
      </x:c>
      <x:c r="E6879" s="0" t="s">
        <x:v>124</x:v>
      </x:c>
      <x:c r="F6879" s="0" t="s">
        <x:v>125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1</x:v>
      </x:c>
    </x:row>
    <x:row r="6880" spans="1:14">
      <x:c r="A6880" s="0" t="s">
        <x:v>2</x:v>
      </x:c>
      <x:c r="B6880" s="0" t="s">
        <x:v>4</x:v>
      </x:c>
      <x:c r="C6880" s="0" t="s">
        <x:v>133</x:v>
      </x:c>
      <x:c r="D6880" s="0" t="s">
        <x:v>134</x:v>
      </x:c>
      <x:c r="E6880" s="0" t="s">
        <x:v>124</x:v>
      </x:c>
      <x:c r="F6880" s="0" t="s">
        <x:v>125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133</x:v>
      </x:c>
      <x:c r="D6881" s="0" t="s">
        <x:v>134</x:v>
      </x:c>
      <x:c r="E6881" s="0" t="s">
        <x:v>124</x:v>
      </x:c>
      <x:c r="F6881" s="0" t="s">
        <x:v>125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133</x:v>
      </x:c>
      <x:c r="D6882" s="0" t="s">
        <x:v>134</x:v>
      </x:c>
      <x:c r="E6882" s="0" t="s">
        <x:v>124</x:v>
      </x:c>
      <x:c r="F6882" s="0" t="s">
        <x:v>125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133</x:v>
      </x:c>
      <x:c r="D6883" s="0" t="s">
        <x:v>134</x:v>
      </x:c>
      <x:c r="E6883" s="0" t="s">
        <x:v>124</x:v>
      </x:c>
      <x:c r="F6883" s="0" t="s">
        <x:v>125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133</x:v>
      </x:c>
      <x:c r="D6884" s="0" t="s">
        <x:v>134</x:v>
      </x:c>
      <x:c r="E6884" s="0" t="s">
        <x:v>124</x:v>
      </x:c>
      <x:c r="F6884" s="0" t="s">
        <x:v>125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133</x:v>
      </x:c>
      <x:c r="D6885" s="0" t="s">
        <x:v>134</x:v>
      </x:c>
      <x:c r="E6885" s="0" t="s">
        <x:v>124</x:v>
      </x:c>
      <x:c r="F6885" s="0" t="s">
        <x:v>125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133</x:v>
      </x:c>
      <x:c r="D6886" s="0" t="s">
        <x:v>134</x:v>
      </x:c>
      <x:c r="E6886" s="0" t="s">
        <x:v>124</x:v>
      </x:c>
      <x:c r="F6886" s="0" t="s">
        <x:v>125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133</x:v>
      </x:c>
      <x:c r="D6887" s="0" t="s">
        <x:v>134</x:v>
      </x:c>
      <x:c r="E6887" s="0" t="s">
        <x:v>124</x:v>
      </x:c>
      <x:c r="F6887" s="0" t="s">
        <x:v>125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133</x:v>
      </x:c>
      <x:c r="D6888" s="0" t="s">
        <x:v>134</x:v>
      </x:c>
      <x:c r="E6888" s="0" t="s">
        <x:v>124</x:v>
      </x:c>
      <x:c r="F6888" s="0" t="s">
        <x:v>125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35</x:v>
      </x:c>
    </x:row>
    <x:row r="6889" spans="1:14">
      <x:c r="A6889" s="0" t="s">
        <x:v>2</x:v>
      </x:c>
      <x:c r="B6889" s="0" t="s">
        <x:v>4</x:v>
      </x:c>
      <x:c r="C6889" s="0" t="s">
        <x:v>133</x:v>
      </x:c>
      <x:c r="D6889" s="0" t="s">
        <x:v>134</x:v>
      </x:c>
      <x:c r="E6889" s="0" t="s">
        <x:v>124</x:v>
      </x:c>
      <x:c r="F6889" s="0" t="s">
        <x:v>125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33</x:v>
      </x:c>
    </x:row>
    <x:row r="6890" spans="1:14">
      <x:c r="A6890" s="0" t="s">
        <x:v>2</x:v>
      </x:c>
      <x:c r="B6890" s="0" t="s">
        <x:v>4</x:v>
      </x:c>
      <x:c r="C6890" s="0" t="s">
        <x:v>133</x:v>
      </x:c>
      <x:c r="D6890" s="0" t="s">
        <x:v>134</x:v>
      </x:c>
      <x:c r="E6890" s="0" t="s">
        <x:v>124</x:v>
      </x:c>
      <x:c r="F6890" s="0" t="s">
        <x:v>125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24</x:v>
      </x:c>
    </x:row>
    <x:row r="6891" spans="1:14">
      <x:c r="A6891" s="0" t="s">
        <x:v>2</x:v>
      </x:c>
      <x:c r="B6891" s="0" t="s">
        <x:v>4</x:v>
      </x:c>
      <x:c r="C6891" s="0" t="s">
        <x:v>133</x:v>
      </x:c>
      <x:c r="D6891" s="0" t="s">
        <x:v>134</x:v>
      </x:c>
      <x:c r="E6891" s="0" t="s">
        <x:v>124</x:v>
      </x:c>
      <x:c r="F6891" s="0" t="s">
        <x:v>125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25</x:v>
      </x:c>
    </x:row>
    <x:row r="6892" spans="1:14">
      <x:c r="A6892" s="0" t="s">
        <x:v>2</x:v>
      </x:c>
      <x:c r="B6892" s="0" t="s">
        <x:v>4</x:v>
      </x:c>
      <x:c r="C6892" s="0" t="s">
        <x:v>133</x:v>
      </x:c>
      <x:c r="D6892" s="0" t="s">
        <x:v>134</x:v>
      </x:c>
      <x:c r="E6892" s="0" t="s">
        <x:v>124</x:v>
      </x:c>
      <x:c r="F6892" s="0" t="s">
        <x:v>125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133</x:v>
      </x:c>
      <x:c r="D6893" s="0" t="s">
        <x:v>134</x:v>
      </x:c>
      <x:c r="E6893" s="0" t="s">
        <x:v>124</x:v>
      </x:c>
      <x:c r="F6893" s="0" t="s">
        <x:v>125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133</x:v>
      </x:c>
      <x:c r="D6894" s="0" t="s">
        <x:v>134</x:v>
      </x:c>
      <x:c r="E6894" s="0" t="s">
        <x:v>124</x:v>
      </x:c>
      <x:c r="F6894" s="0" t="s">
        <x:v>125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133</x:v>
      </x:c>
      <x:c r="D6895" s="0" t="s">
        <x:v>134</x:v>
      </x:c>
      <x:c r="E6895" s="0" t="s">
        <x:v>124</x:v>
      </x:c>
      <x:c r="F6895" s="0" t="s">
        <x:v>125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133</x:v>
      </x:c>
      <x:c r="D6896" s="0" t="s">
        <x:v>134</x:v>
      </x:c>
      <x:c r="E6896" s="0" t="s">
        <x:v>124</x:v>
      </x:c>
      <x:c r="F6896" s="0" t="s">
        <x:v>125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133</x:v>
      </x:c>
      <x:c r="D6897" s="0" t="s">
        <x:v>134</x:v>
      </x:c>
      <x:c r="E6897" s="0" t="s">
        <x:v>124</x:v>
      </x:c>
      <x:c r="F6897" s="0" t="s">
        <x:v>125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133</x:v>
      </x:c>
      <x:c r="D6898" s="0" t="s">
        <x:v>134</x:v>
      </x:c>
      <x:c r="E6898" s="0" t="s">
        <x:v>124</x:v>
      </x:c>
      <x:c r="F6898" s="0" t="s">
        <x:v>125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133</x:v>
      </x:c>
      <x:c r="D6899" s="0" t="s">
        <x:v>134</x:v>
      </x:c>
      <x:c r="E6899" s="0" t="s">
        <x:v>124</x:v>
      </x:c>
      <x:c r="F6899" s="0" t="s">
        <x:v>125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133</x:v>
      </x:c>
      <x:c r="D6900" s="0" t="s">
        <x:v>134</x:v>
      </x:c>
      <x:c r="E6900" s="0" t="s">
        <x:v>124</x:v>
      </x:c>
      <x:c r="F6900" s="0" t="s">
        <x:v>125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133</x:v>
      </x:c>
      <x:c r="D6901" s="0" t="s">
        <x:v>134</x:v>
      </x:c>
      <x:c r="E6901" s="0" t="s">
        <x:v>124</x:v>
      </x:c>
      <x:c r="F6901" s="0" t="s">
        <x:v>125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133</x:v>
      </x:c>
      <x:c r="D6902" s="0" t="s">
        <x:v>134</x:v>
      </x:c>
      <x:c r="E6902" s="0" t="s">
        <x:v>124</x:v>
      </x:c>
      <x:c r="F6902" s="0" t="s">
        <x:v>125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133</x:v>
      </x:c>
      <x:c r="D6903" s="0" t="s">
        <x:v>134</x:v>
      </x:c>
      <x:c r="E6903" s="0" t="s">
        <x:v>124</x:v>
      </x:c>
      <x:c r="F6903" s="0" t="s">
        <x:v>125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133</x:v>
      </x:c>
      <x:c r="D6904" s="0" t="s">
        <x:v>134</x:v>
      </x:c>
      <x:c r="E6904" s="0" t="s">
        <x:v>124</x:v>
      </x:c>
      <x:c r="F6904" s="0" t="s">
        <x:v>125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133</x:v>
      </x:c>
      <x:c r="D6905" s="0" t="s">
        <x:v>134</x:v>
      </x:c>
      <x:c r="E6905" s="0" t="s">
        <x:v>124</x:v>
      </x:c>
      <x:c r="F6905" s="0" t="s">
        <x:v>125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133</x:v>
      </x:c>
      <x:c r="D6906" s="0" t="s">
        <x:v>134</x:v>
      </x:c>
      <x:c r="E6906" s="0" t="s">
        <x:v>124</x:v>
      </x:c>
      <x:c r="F6906" s="0" t="s">
        <x:v>125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</x:v>
      </x:c>
    </x:row>
    <x:row r="6907" spans="1:14">
      <x:c r="A6907" s="0" t="s">
        <x:v>2</x:v>
      </x:c>
      <x:c r="B6907" s="0" t="s">
        <x:v>4</x:v>
      </x:c>
      <x:c r="C6907" s="0" t="s">
        <x:v>133</x:v>
      </x:c>
      <x:c r="D6907" s="0" t="s">
        <x:v>134</x:v>
      </x:c>
      <x:c r="E6907" s="0" t="s">
        <x:v>124</x:v>
      </x:c>
      <x:c r="F6907" s="0" t="s">
        <x:v>125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133</x:v>
      </x:c>
      <x:c r="D6908" s="0" t="s">
        <x:v>134</x:v>
      </x:c>
      <x:c r="E6908" s="0" t="s">
        <x:v>124</x:v>
      </x:c>
      <x:c r="F6908" s="0" t="s">
        <x:v>125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133</x:v>
      </x:c>
      <x:c r="D6909" s="0" t="s">
        <x:v>134</x:v>
      </x:c>
      <x:c r="E6909" s="0" t="s">
        <x:v>124</x:v>
      </x:c>
      <x:c r="F6909" s="0" t="s">
        <x:v>125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133</x:v>
      </x:c>
      <x:c r="D6910" s="0" t="s">
        <x:v>134</x:v>
      </x:c>
      <x:c r="E6910" s="0" t="s">
        <x:v>124</x:v>
      </x:c>
      <x:c r="F6910" s="0" t="s">
        <x:v>125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133</x:v>
      </x:c>
      <x:c r="D6911" s="0" t="s">
        <x:v>134</x:v>
      </x:c>
      <x:c r="E6911" s="0" t="s">
        <x:v>124</x:v>
      </x:c>
      <x:c r="F6911" s="0" t="s">
        <x:v>125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133</x:v>
      </x:c>
      <x:c r="D6912" s="0" t="s">
        <x:v>134</x:v>
      </x:c>
      <x:c r="E6912" s="0" t="s">
        <x:v>124</x:v>
      </x:c>
      <x:c r="F6912" s="0" t="s">
        <x:v>125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133</x:v>
      </x:c>
      <x:c r="D6913" s="0" t="s">
        <x:v>134</x:v>
      </x:c>
      <x:c r="E6913" s="0" t="s">
        <x:v>124</x:v>
      </x:c>
      <x:c r="F6913" s="0" t="s">
        <x:v>125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133</x:v>
      </x:c>
      <x:c r="D6914" s="0" t="s">
        <x:v>134</x:v>
      </x:c>
      <x:c r="E6914" s="0" t="s">
        <x:v>124</x:v>
      </x:c>
      <x:c r="F6914" s="0" t="s">
        <x:v>125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133</x:v>
      </x:c>
      <x:c r="D6915" s="0" t="s">
        <x:v>134</x:v>
      </x:c>
      <x:c r="E6915" s="0" t="s">
        <x:v>124</x:v>
      </x:c>
      <x:c r="F6915" s="0" t="s">
        <x:v>125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133</x:v>
      </x:c>
      <x:c r="D6916" s="0" t="s">
        <x:v>134</x:v>
      </x:c>
      <x:c r="E6916" s="0" t="s">
        <x:v>124</x:v>
      </x:c>
      <x:c r="F6916" s="0" t="s">
        <x:v>125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133</x:v>
      </x:c>
      <x:c r="D6917" s="0" t="s">
        <x:v>134</x:v>
      </x:c>
      <x:c r="E6917" s="0" t="s">
        <x:v>124</x:v>
      </x:c>
      <x:c r="F6917" s="0" t="s">
        <x:v>125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133</x:v>
      </x:c>
      <x:c r="D6918" s="0" t="s">
        <x:v>134</x:v>
      </x:c>
      <x:c r="E6918" s="0" t="s">
        <x:v>124</x:v>
      </x:c>
      <x:c r="F6918" s="0" t="s">
        <x:v>125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133</x:v>
      </x:c>
      <x:c r="D6919" s="0" t="s">
        <x:v>134</x:v>
      </x:c>
      <x:c r="E6919" s="0" t="s">
        <x:v>124</x:v>
      </x:c>
      <x:c r="F6919" s="0" t="s">
        <x:v>125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133</x:v>
      </x:c>
      <x:c r="D6920" s="0" t="s">
        <x:v>134</x:v>
      </x:c>
      <x:c r="E6920" s="0" t="s">
        <x:v>124</x:v>
      </x:c>
      <x:c r="F6920" s="0" t="s">
        <x:v>125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133</x:v>
      </x:c>
      <x:c r="D6921" s="0" t="s">
        <x:v>134</x:v>
      </x:c>
      <x:c r="E6921" s="0" t="s">
        <x:v>124</x:v>
      </x:c>
      <x:c r="F6921" s="0" t="s">
        <x:v>125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133</x:v>
      </x:c>
      <x:c r="D6922" s="0" t="s">
        <x:v>134</x:v>
      </x:c>
      <x:c r="E6922" s="0" t="s">
        <x:v>124</x:v>
      </x:c>
      <x:c r="F6922" s="0" t="s">
        <x:v>125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133</x:v>
      </x:c>
      <x:c r="D6923" s="0" t="s">
        <x:v>134</x:v>
      </x:c>
      <x:c r="E6923" s="0" t="s">
        <x:v>124</x:v>
      </x:c>
      <x:c r="F6923" s="0" t="s">
        <x:v>125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133</x:v>
      </x:c>
      <x:c r="D6924" s="0" t="s">
        <x:v>134</x:v>
      </x:c>
      <x:c r="E6924" s="0" t="s">
        <x:v>124</x:v>
      </x:c>
      <x:c r="F6924" s="0" t="s">
        <x:v>125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133</x:v>
      </x:c>
      <x:c r="D6925" s="0" t="s">
        <x:v>134</x:v>
      </x:c>
      <x:c r="E6925" s="0" t="s">
        <x:v>124</x:v>
      </x:c>
      <x:c r="F6925" s="0" t="s">
        <x:v>125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133</x:v>
      </x:c>
      <x:c r="D6926" s="0" t="s">
        <x:v>134</x:v>
      </x:c>
      <x:c r="E6926" s="0" t="s">
        <x:v>124</x:v>
      </x:c>
      <x:c r="F6926" s="0" t="s">
        <x:v>125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133</x:v>
      </x:c>
      <x:c r="D6927" s="0" t="s">
        <x:v>134</x:v>
      </x:c>
      <x:c r="E6927" s="0" t="s">
        <x:v>124</x:v>
      </x:c>
      <x:c r="F6927" s="0" t="s">
        <x:v>125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133</x:v>
      </x:c>
      <x:c r="D6928" s="0" t="s">
        <x:v>134</x:v>
      </x:c>
      <x:c r="E6928" s="0" t="s">
        <x:v>124</x:v>
      </x:c>
      <x:c r="F6928" s="0" t="s">
        <x:v>125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133</x:v>
      </x:c>
      <x:c r="D6929" s="0" t="s">
        <x:v>134</x:v>
      </x:c>
      <x:c r="E6929" s="0" t="s">
        <x:v>124</x:v>
      </x:c>
      <x:c r="F6929" s="0" t="s">
        <x:v>125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1</x:v>
      </x:c>
    </x:row>
    <x:row r="6930" spans="1:14">
      <x:c r="A6930" s="0" t="s">
        <x:v>2</x:v>
      </x:c>
      <x:c r="B6930" s="0" t="s">
        <x:v>4</x:v>
      </x:c>
      <x:c r="C6930" s="0" t="s">
        <x:v>133</x:v>
      </x:c>
      <x:c r="D6930" s="0" t="s">
        <x:v>134</x:v>
      </x:c>
      <x:c r="E6930" s="0" t="s">
        <x:v>124</x:v>
      </x:c>
      <x:c r="F6930" s="0" t="s">
        <x:v>125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34</x:v>
      </x:c>
    </x:row>
    <x:row r="6931" spans="1:14">
      <x:c r="A6931" s="0" t="s">
        <x:v>2</x:v>
      </x:c>
      <x:c r="B6931" s="0" t="s">
        <x:v>4</x:v>
      </x:c>
      <x:c r="C6931" s="0" t="s">
        <x:v>133</x:v>
      </x:c>
      <x:c r="D6931" s="0" t="s">
        <x:v>134</x:v>
      </x:c>
      <x:c r="E6931" s="0" t="s">
        <x:v>124</x:v>
      </x:c>
      <x:c r="F6931" s="0" t="s">
        <x:v>125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30</x:v>
      </x:c>
    </x:row>
    <x:row r="6932" spans="1:14">
      <x:c r="A6932" s="0" t="s">
        <x:v>2</x:v>
      </x:c>
      <x:c r="B6932" s="0" t="s">
        <x:v>4</x:v>
      </x:c>
      <x:c r="C6932" s="0" t="s">
        <x:v>133</x:v>
      </x:c>
      <x:c r="D6932" s="0" t="s">
        <x:v>134</x:v>
      </x:c>
      <x:c r="E6932" s="0" t="s">
        <x:v>126</x:v>
      </x:c>
      <x:c r="F6932" s="0" t="s">
        <x:v>127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20987</x:v>
      </x:c>
    </x:row>
    <x:row r="6933" spans="1:14">
      <x:c r="A6933" s="0" t="s">
        <x:v>2</x:v>
      </x:c>
      <x:c r="B6933" s="0" t="s">
        <x:v>4</x:v>
      </x:c>
      <x:c r="C6933" s="0" t="s">
        <x:v>133</x:v>
      </x:c>
      <x:c r="D6933" s="0" t="s">
        <x:v>134</x:v>
      </x:c>
      <x:c r="E6933" s="0" t="s">
        <x:v>126</x:v>
      </x:c>
      <x:c r="F6933" s="0" t="s">
        <x:v>127</x:v>
      </x:c>
      <x:c r="G6933" s="0" t="s">
        <x:v>56</x:v>
      </x:c>
      <x:c r="H6933" s="0" t="s">
        <x:v>57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24822</x:v>
      </x:c>
    </x:row>
    <x:row r="6934" spans="1:14">
      <x:c r="A6934" s="0" t="s">
        <x:v>2</x:v>
      </x:c>
      <x:c r="B6934" s="0" t="s">
        <x:v>4</x:v>
      </x:c>
      <x:c r="C6934" s="0" t="s">
        <x:v>133</x:v>
      </x:c>
      <x:c r="D6934" s="0" t="s">
        <x:v>134</x:v>
      </x:c>
      <x:c r="E6934" s="0" t="s">
        <x:v>126</x:v>
      </x:c>
      <x:c r="F6934" s="0" t="s">
        <x:v>127</x:v>
      </x:c>
      <x:c r="G6934" s="0" t="s">
        <x:v>56</x:v>
      </x:c>
      <x:c r="H6934" s="0" t="s">
        <x:v>57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1190</x:v>
      </x:c>
    </x:row>
    <x:row r="6935" spans="1:14">
      <x:c r="A6935" s="0" t="s">
        <x:v>2</x:v>
      </x:c>
      <x:c r="B6935" s="0" t="s">
        <x:v>4</x:v>
      </x:c>
      <x:c r="C6935" s="0" t="s">
        <x:v>133</x:v>
      </x:c>
      <x:c r="D6935" s="0" t="s">
        <x:v>134</x:v>
      </x:c>
      <x:c r="E6935" s="0" t="s">
        <x:v>126</x:v>
      </x:c>
      <x:c r="F6935" s="0" t="s">
        <x:v>127</x:v>
      </x:c>
      <x:c r="G6935" s="0" t="s">
        <x:v>56</x:v>
      </x:c>
      <x:c r="H6935" s="0" t="s">
        <x:v>57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1477</x:v>
      </x:c>
    </x:row>
    <x:row r="6936" spans="1:14">
      <x:c r="A6936" s="0" t="s">
        <x:v>2</x:v>
      </x:c>
      <x:c r="B6936" s="0" t="s">
        <x:v>4</x:v>
      </x:c>
      <x:c r="C6936" s="0" t="s">
        <x:v>133</x:v>
      </x:c>
      <x:c r="D6936" s="0" t="s">
        <x:v>134</x:v>
      </x:c>
      <x:c r="E6936" s="0" t="s">
        <x:v>126</x:v>
      </x:c>
      <x:c r="F6936" s="0" t="s">
        <x:v>127</x:v>
      </x:c>
      <x:c r="G6936" s="0" t="s">
        <x:v>56</x:v>
      </x:c>
      <x:c r="H6936" s="0" t="s">
        <x:v>57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195</x:v>
      </x:c>
    </x:row>
    <x:row r="6937" spans="1:14">
      <x:c r="A6937" s="0" t="s">
        <x:v>2</x:v>
      </x:c>
      <x:c r="B6937" s="0" t="s">
        <x:v>4</x:v>
      </x:c>
      <x:c r="C6937" s="0" t="s">
        <x:v>133</x:v>
      </x:c>
      <x:c r="D6937" s="0" t="s">
        <x:v>134</x:v>
      </x:c>
      <x:c r="E6937" s="0" t="s">
        <x:v>126</x:v>
      </x:c>
      <x:c r="F6937" s="0" t="s">
        <x:v>127</x:v>
      </x:c>
      <x:c r="G6937" s="0" t="s">
        <x:v>56</x:v>
      </x:c>
      <x:c r="H6937" s="0" t="s">
        <x:v>57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263</x:v>
      </x:c>
    </x:row>
    <x:row r="6938" spans="1:14">
      <x:c r="A6938" s="0" t="s">
        <x:v>2</x:v>
      </x:c>
      <x:c r="B6938" s="0" t="s">
        <x:v>4</x:v>
      </x:c>
      <x:c r="C6938" s="0" t="s">
        <x:v>133</x:v>
      </x:c>
      <x:c r="D6938" s="0" t="s">
        <x:v>134</x:v>
      </x:c>
      <x:c r="E6938" s="0" t="s">
        <x:v>126</x:v>
      </x:c>
      <x:c r="F6938" s="0" t="s">
        <x:v>127</x:v>
      </x:c>
      <x:c r="G6938" s="0" t="s">
        <x:v>56</x:v>
      </x:c>
      <x:c r="H6938" s="0" t="s">
        <x:v>57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328</x:v>
      </x:c>
    </x:row>
    <x:row r="6939" spans="1:14">
      <x:c r="A6939" s="0" t="s">
        <x:v>2</x:v>
      </x:c>
      <x:c r="B6939" s="0" t="s">
        <x:v>4</x:v>
      </x:c>
      <x:c r="C6939" s="0" t="s">
        <x:v>133</x:v>
      </x:c>
      <x:c r="D6939" s="0" t="s">
        <x:v>134</x:v>
      </x:c>
      <x:c r="E6939" s="0" t="s">
        <x:v>126</x:v>
      </x:c>
      <x:c r="F6939" s="0" t="s">
        <x:v>127</x:v>
      </x:c>
      <x:c r="G6939" s="0" t="s">
        <x:v>56</x:v>
      </x:c>
      <x:c r="H6939" s="0" t="s">
        <x:v>57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404</x:v>
      </x:c>
    </x:row>
    <x:row r="6940" spans="1:14">
      <x:c r="A6940" s="0" t="s">
        <x:v>2</x:v>
      </x:c>
      <x:c r="B6940" s="0" t="s">
        <x:v>4</x:v>
      </x:c>
      <x:c r="C6940" s="0" t="s">
        <x:v>133</x:v>
      </x:c>
      <x:c r="D6940" s="0" t="s">
        <x:v>134</x:v>
      </x:c>
      <x:c r="E6940" s="0" t="s">
        <x:v>126</x:v>
      </x:c>
      <x:c r="F6940" s="0" t="s">
        <x:v>127</x:v>
      </x:c>
      <x:c r="G6940" s="0" t="s">
        <x:v>56</x:v>
      </x:c>
      <x:c r="H6940" s="0" t="s">
        <x:v>57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82</x:v>
      </x:c>
    </x:row>
    <x:row r="6941" spans="1:14">
      <x:c r="A6941" s="0" t="s">
        <x:v>2</x:v>
      </x:c>
      <x:c r="B6941" s="0" t="s">
        <x:v>4</x:v>
      </x:c>
      <x:c r="C6941" s="0" t="s">
        <x:v>133</x:v>
      </x:c>
      <x:c r="D6941" s="0" t="s">
        <x:v>134</x:v>
      </x:c>
      <x:c r="E6941" s="0" t="s">
        <x:v>126</x:v>
      </x:c>
      <x:c r="F6941" s="0" t="s">
        <x:v>127</x:v>
      </x:c>
      <x:c r="G6941" s="0" t="s">
        <x:v>56</x:v>
      </x:c>
      <x:c r="H6941" s="0" t="s">
        <x:v>57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200</x:v>
      </x:c>
    </x:row>
    <x:row r="6942" spans="1:14">
      <x:c r="A6942" s="0" t="s">
        <x:v>2</x:v>
      </x:c>
      <x:c r="B6942" s="0" t="s">
        <x:v>4</x:v>
      </x:c>
      <x:c r="C6942" s="0" t="s">
        <x:v>133</x:v>
      </x:c>
      <x:c r="D6942" s="0" t="s">
        <x:v>134</x:v>
      </x:c>
      <x:c r="E6942" s="0" t="s">
        <x:v>126</x:v>
      </x:c>
      <x:c r="F6942" s="0" t="s">
        <x:v>127</x:v>
      </x:c>
      <x:c r="G6942" s="0" t="s">
        <x:v>56</x:v>
      </x:c>
      <x:c r="H6942" s="0" t="s">
        <x:v>57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111</x:v>
      </x:c>
    </x:row>
    <x:row r="6943" spans="1:14">
      <x:c r="A6943" s="0" t="s">
        <x:v>2</x:v>
      </x:c>
      <x:c r="B6943" s="0" t="s">
        <x:v>4</x:v>
      </x:c>
      <x:c r="C6943" s="0" t="s">
        <x:v>133</x:v>
      </x:c>
      <x:c r="D6943" s="0" t="s">
        <x:v>134</x:v>
      </x:c>
      <x:c r="E6943" s="0" t="s">
        <x:v>126</x:v>
      </x:c>
      <x:c r="F6943" s="0" t="s">
        <x:v>127</x:v>
      </x:c>
      <x:c r="G6943" s="0" t="s">
        <x:v>56</x:v>
      </x:c>
      <x:c r="H6943" s="0" t="s">
        <x:v>57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424</x:v>
      </x:c>
    </x:row>
    <x:row r="6944" spans="1:14">
      <x:c r="A6944" s="0" t="s">
        <x:v>2</x:v>
      </x:c>
      <x:c r="B6944" s="0" t="s">
        <x:v>4</x:v>
      </x:c>
      <x:c r="C6944" s="0" t="s">
        <x:v>133</x:v>
      </x:c>
      <x:c r="D6944" s="0" t="s">
        <x:v>134</x:v>
      </x:c>
      <x:c r="E6944" s="0" t="s">
        <x:v>126</x:v>
      </x:c>
      <x:c r="F6944" s="0" t="s">
        <x:v>127</x:v>
      </x:c>
      <x:c r="G6944" s="0" t="s">
        <x:v>56</x:v>
      </x:c>
      <x:c r="H6944" s="0" t="s">
        <x:v>57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41</x:v>
      </x:c>
    </x:row>
    <x:row r="6945" spans="1:14">
      <x:c r="A6945" s="0" t="s">
        <x:v>2</x:v>
      </x:c>
      <x:c r="B6945" s="0" t="s">
        <x:v>4</x:v>
      </x:c>
      <x:c r="C6945" s="0" t="s">
        <x:v>133</x:v>
      </x:c>
      <x:c r="D6945" s="0" t="s">
        <x:v>134</x:v>
      </x:c>
      <x:c r="E6945" s="0" t="s">
        <x:v>126</x:v>
      </x:c>
      <x:c r="F6945" s="0" t="s">
        <x:v>127</x:v>
      </x:c>
      <x:c r="G6945" s="0" t="s">
        <x:v>56</x:v>
      </x:c>
      <x:c r="H6945" s="0" t="s">
        <x:v>57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65</x:v>
      </x:c>
    </x:row>
    <x:row r="6946" spans="1:14">
      <x:c r="A6946" s="0" t="s">
        <x:v>2</x:v>
      </x:c>
      <x:c r="B6946" s="0" t="s">
        <x:v>4</x:v>
      </x:c>
      <x:c r="C6946" s="0" t="s">
        <x:v>133</x:v>
      </x:c>
      <x:c r="D6946" s="0" t="s">
        <x:v>134</x:v>
      </x:c>
      <x:c r="E6946" s="0" t="s">
        <x:v>126</x:v>
      </x:c>
      <x:c r="F6946" s="0" t="s">
        <x:v>127</x:v>
      </x:c>
      <x:c r="G6946" s="0" t="s">
        <x:v>56</x:v>
      </x:c>
      <x:c r="H6946" s="0" t="s">
        <x:v>57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87</x:v>
      </x:c>
    </x:row>
    <x:row r="6947" spans="1:14">
      <x:c r="A6947" s="0" t="s">
        <x:v>2</x:v>
      </x:c>
      <x:c r="B6947" s="0" t="s">
        <x:v>4</x:v>
      </x:c>
      <x:c r="C6947" s="0" t="s">
        <x:v>133</x:v>
      </x:c>
      <x:c r="D6947" s="0" t="s">
        <x:v>134</x:v>
      </x:c>
      <x:c r="E6947" s="0" t="s">
        <x:v>126</x:v>
      </x:c>
      <x:c r="F6947" s="0" t="s">
        <x:v>127</x:v>
      </x:c>
      <x:c r="G6947" s="0" t="s">
        <x:v>56</x:v>
      </x:c>
      <x:c r="H6947" s="0" t="s">
        <x:v>57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131</x:v>
      </x:c>
    </x:row>
    <x:row r="6948" spans="1:14">
      <x:c r="A6948" s="0" t="s">
        <x:v>2</x:v>
      </x:c>
      <x:c r="B6948" s="0" t="s">
        <x:v>4</x:v>
      </x:c>
      <x:c r="C6948" s="0" t="s">
        <x:v>133</x:v>
      </x:c>
      <x:c r="D6948" s="0" t="s">
        <x:v>134</x:v>
      </x:c>
      <x:c r="E6948" s="0" t="s">
        <x:v>126</x:v>
      </x:c>
      <x:c r="F6948" s="0" t="s">
        <x:v>127</x:v>
      </x:c>
      <x:c r="G6948" s="0" t="s">
        <x:v>56</x:v>
      </x:c>
      <x:c r="H6948" s="0" t="s">
        <x:v>57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222</x:v>
      </x:c>
    </x:row>
    <x:row r="6949" spans="1:14">
      <x:c r="A6949" s="0" t="s">
        <x:v>2</x:v>
      </x:c>
      <x:c r="B6949" s="0" t="s">
        <x:v>4</x:v>
      </x:c>
      <x:c r="C6949" s="0" t="s">
        <x:v>133</x:v>
      </x:c>
      <x:c r="D6949" s="0" t="s">
        <x:v>134</x:v>
      </x:c>
      <x:c r="E6949" s="0" t="s">
        <x:v>126</x:v>
      </x:c>
      <x:c r="F6949" s="0" t="s">
        <x:v>127</x:v>
      </x:c>
      <x:c r="G6949" s="0" t="s">
        <x:v>56</x:v>
      </x:c>
      <x:c r="H6949" s="0" t="s">
        <x:v>57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460</x:v>
      </x:c>
    </x:row>
    <x:row r="6950" spans="1:14">
      <x:c r="A6950" s="0" t="s">
        <x:v>2</x:v>
      </x:c>
      <x:c r="B6950" s="0" t="s">
        <x:v>4</x:v>
      </x:c>
      <x:c r="C6950" s="0" t="s">
        <x:v>133</x:v>
      </x:c>
      <x:c r="D6950" s="0" t="s">
        <x:v>134</x:v>
      </x:c>
      <x:c r="E6950" s="0" t="s">
        <x:v>126</x:v>
      </x:c>
      <x:c r="F6950" s="0" t="s">
        <x:v>127</x:v>
      </x:c>
      <x:c r="G6950" s="0" t="s">
        <x:v>56</x:v>
      </x:c>
      <x:c r="H6950" s="0" t="s">
        <x:v>57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133</x:v>
      </x:c>
      <x:c r="D6951" s="0" t="s">
        <x:v>134</x:v>
      </x:c>
      <x:c r="E6951" s="0" t="s">
        <x:v>126</x:v>
      </x:c>
      <x:c r="F6951" s="0" t="s">
        <x:v>127</x:v>
      </x:c>
      <x:c r="G6951" s="0" t="s">
        <x:v>56</x:v>
      </x:c>
      <x:c r="H6951" s="0" t="s">
        <x:v>57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86</x:v>
      </x:c>
    </x:row>
    <x:row r="6952" spans="1:14">
      <x:c r="A6952" s="0" t="s">
        <x:v>2</x:v>
      </x:c>
      <x:c r="B6952" s="0" t="s">
        <x:v>4</x:v>
      </x:c>
      <x:c r="C6952" s="0" t="s">
        <x:v>133</x:v>
      </x:c>
      <x:c r="D6952" s="0" t="s">
        <x:v>134</x:v>
      </x:c>
      <x:c r="E6952" s="0" t="s">
        <x:v>126</x:v>
      </x:c>
      <x:c r="F6952" s="0" t="s">
        <x:v>127</x:v>
      </x:c>
      <x:c r="G6952" s="0" t="s">
        <x:v>56</x:v>
      </x:c>
      <x:c r="H6952" s="0" t="s">
        <x:v>57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118</x:v>
      </x:c>
    </x:row>
    <x:row r="6953" spans="1:14">
      <x:c r="A6953" s="0" t="s">
        <x:v>2</x:v>
      </x:c>
      <x:c r="B6953" s="0" t="s">
        <x:v>4</x:v>
      </x:c>
      <x:c r="C6953" s="0" t="s">
        <x:v>133</x:v>
      </x:c>
      <x:c r="D6953" s="0" t="s">
        <x:v>134</x:v>
      </x:c>
      <x:c r="E6953" s="0" t="s">
        <x:v>126</x:v>
      </x:c>
      <x:c r="F6953" s="0" t="s">
        <x:v>127</x:v>
      </x:c>
      <x:c r="G6953" s="0" t="s">
        <x:v>56</x:v>
      </x:c>
      <x:c r="H6953" s="0" t="s">
        <x:v>57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68</x:v>
      </x:c>
    </x:row>
    <x:row r="6954" spans="1:14">
      <x:c r="A6954" s="0" t="s">
        <x:v>2</x:v>
      </x:c>
      <x:c r="B6954" s="0" t="s">
        <x:v>4</x:v>
      </x:c>
      <x:c r="C6954" s="0" t="s">
        <x:v>133</x:v>
      </x:c>
      <x:c r="D6954" s="0" t="s">
        <x:v>134</x:v>
      </x:c>
      <x:c r="E6954" s="0" t="s">
        <x:v>126</x:v>
      </x:c>
      <x:c r="F6954" s="0" t="s">
        <x:v>127</x:v>
      </x:c>
      <x:c r="G6954" s="0" t="s">
        <x:v>56</x:v>
      </x:c>
      <x:c r="H6954" s="0" t="s">
        <x:v>57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133</x:v>
      </x:c>
      <x:c r="D6955" s="0" t="s">
        <x:v>134</x:v>
      </x:c>
      <x:c r="E6955" s="0" t="s">
        <x:v>126</x:v>
      </x:c>
      <x:c r="F6955" s="0" t="s">
        <x:v>127</x:v>
      </x:c>
      <x:c r="G6955" s="0" t="s">
        <x:v>56</x:v>
      </x:c>
      <x:c r="H6955" s="0" t="s">
        <x:v>57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20</x:v>
      </x:c>
    </x:row>
    <x:row r="6956" spans="1:14">
      <x:c r="A6956" s="0" t="s">
        <x:v>2</x:v>
      </x:c>
      <x:c r="B6956" s="0" t="s">
        <x:v>4</x:v>
      </x:c>
      <x:c r="C6956" s="0" t="s">
        <x:v>133</x:v>
      </x:c>
      <x:c r="D6956" s="0" t="s">
        <x:v>134</x:v>
      </x:c>
      <x:c r="E6956" s="0" t="s">
        <x:v>126</x:v>
      </x:c>
      <x:c r="F6956" s="0" t="s">
        <x:v>127</x:v>
      </x:c>
      <x:c r="G6956" s="0" t="s">
        <x:v>56</x:v>
      </x:c>
      <x:c r="H6956" s="0" t="s">
        <x:v>57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190</x:v>
      </x:c>
    </x:row>
    <x:row r="6957" spans="1:14">
      <x:c r="A6957" s="0" t="s">
        <x:v>2</x:v>
      </x:c>
      <x:c r="B6957" s="0" t="s">
        <x:v>4</x:v>
      </x:c>
      <x:c r="C6957" s="0" t="s">
        <x:v>133</x:v>
      </x:c>
      <x:c r="D6957" s="0" t="s">
        <x:v>134</x:v>
      </x:c>
      <x:c r="E6957" s="0" t="s">
        <x:v>126</x:v>
      </x:c>
      <x:c r="F6957" s="0" t="s">
        <x:v>127</x:v>
      </x:c>
      <x:c r="G6957" s="0" t="s">
        <x:v>56</x:v>
      </x:c>
      <x:c r="H6957" s="0" t="s">
        <x:v>57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247</x:v>
      </x:c>
    </x:row>
    <x:row r="6958" spans="1:14">
      <x:c r="A6958" s="0" t="s">
        <x:v>2</x:v>
      </x:c>
      <x:c r="B6958" s="0" t="s">
        <x:v>4</x:v>
      </x:c>
      <x:c r="C6958" s="0" t="s">
        <x:v>133</x:v>
      </x:c>
      <x:c r="D6958" s="0" t="s">
        <x:v>134</x:v>
      </x:c>
      <x:c r="E6958" s="0" t="s">
        <x:v>126</x:v>
      </x:c>
      <x:c r="F6958" s="0" t="s">
        <x:v>127</x:v>
      </x:c>
      <x:c r="G6958" s="0" t="s">
        <x:v>56</x:v>
      </x:c>
      <x:c r="H6958" s="0" t="s">
        <x:v>57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66</x:v>
      </x:c>
    </x:row>
    <x:row r="6959" spans="1:14">
      <x:c r="A6959" s="0" t="s">
        <x:v>2</x:v>
      </x:c>
      <x:c r="B6959" s="0" t="s">
        <x:v>4</x:v>
      </x:c>
      <x:c r="C6959" s="0" t="s">
        <x:v>133</x:v>
      </x:c>
      <x:c r="D6959" s="0" t="s">
        <x:v>134</x:v>
      </x:c>
      <x:c r="E6959" s="0" t="s">
        <x:v>126</x:v>
      </x:c>
      <x:c r="F6959" s="0" t="s">
        <x:v>127</x:v>
      </x:c>
      <x:c r="G6959" s="0" t="s">
        <x:v>56</x:v>
      </x:c>
      <x:c r="H6959" s="0" t="s">
        <x:v>57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101</x:v>
      </x:c>
    </x:row>
    <x:row r="6960" spans="1:14">
      <x:c r="A6960" s="0" t="s">
        <x:v>2</x:v>
      </x:c>
      <x:c r="B6960" s="0" t="s">
        <x:v>4</x:v>
      </x:c>
      <x:c r="C6960" s="0" t="s">
        <x:v>133</x:v>
      </x:c>
      <x:c r="D6960" s="0" t="s">
        <x:v>134</x:v>
      </x:c>
      <x:c r="E6960" s="0" t="s">
        <x:v>126</x:v>
      </x:c>
      <x:c r="F6960" s="0" t="s">
        <x:v>127</x:v>
      </x:c>
      <x:c r="G6960" s="0" t="s">
        <x:v>56</x:v>
      </x:c>
      <x:c r="H6960" s="0" t="s">
        <x:v>57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381</x:v>
      </x:c>
    </x:row>
    <x:row r="6961" spans="1:14">
      <x:c r="A6961" s="0" t="s">
        <x:v>2</x:v>
      </x:c>
      <x:c r="B6961" s="0" t="s">
        <x:v>4</x:v>
      </x:c>
      <x:c r="C6961" s="0" t="s">
        <x:v>133</x:v>
      </x:c>
      <x:c r="D6961" s="0" t="s">
        <x:v>134</x:v>
      </x:c>
      <x:c r="E6961" s="0" t="s">
        <x:v>126</x:v>
      </x:c>
      <x:c r="F6961" s="0" t="s">
        <x:v>127</x:v>
      </x:c>
      <x:c r="G6961" s="0" t="s">
        <x:v>56</x:v>
      </x:c>
      <x:c r="H6961" s="0" t="s">
        <x:v>57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538</x:v>
      </x:c>
    </x:row>
    <x:row r="6962" spans="1:14">
      <x:c r="A6962" s="0" t="s">
        <x:v>2</x:v>
      </x:c>
      <x:c r="B6962" s="0" t="s">
        <x:v>4</x:v>
      </x:c>
      <x:c r="C6962" s="0" t="s">
        <x:v>133</x:v>
      </x:c>
      <x:c r="D6962" s="0" t="s">
        <x:v>134</x:v>
      </x:c>
      <x:c r="E6962" s="0" t="s">
        <x:v>126</x:v>
      </x:c>
      <x:c r="F6962" s="0" t="s">
        <x:v>127</x:v>
      </x:c>
      <x:c r="G6962" s="0" t="s">
        <x:v>56</x:v>
      </x:c>
      <x:c r="H6962" s="0" t="s">
        <x:v>57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83</x:v>
      </x:c>
    </x:row>
    <x:row r="6963" spans="1:14">
      <x:c r="A6963" s="0" t="s">
        <x:v>2</x:v>
      </x:c>
      <x:c r="B6963" s="0" t="s">
        <x:v>4</x:v>
      </x:c>
      <x:c r="C6963" s="0" t="s">
        <x:v>133</x:v>
      </x:c>
      <x:c r="D6963" s="0" t="s">
        <x:v>134</x:v>
      </x:c>
      <x:c r="E6963" s="0" t="s">
        <x:v>126</x:v>
      </x:c>
      <x:c r="F6963" s="0" t="s">
        <x:v>127</x:v>
      </x:c>
      <x:c r="G6963" s="0" t="s">
        <x:v>56</x:v>
      </x:c>
      <x:c r="H6963" s="0" t="s">
        <x:v>57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127</x:v>
      </x:c>
    </x:row>
    <x:row r="6964" spans="1:14">
      <x:c r="A6964" s="0" t="s">
        <x:v>2</x:v>
      </x:c>
      <x:c r="B6964" s="0" t="s">
        <x:v>4</x:v>
      </x:c>
      <x:c r="C6964" s="0" t="s">
        <x:v>133</x:v>
      </x:c>
      <x:c r="D6964" s="0" t="s">
        <x:v>134</x:v>
      </x:c>
      <x:c r="E6964" s="0" t="s">
        <x:v>126</x:v>
      </x:c>
      <x:c r="F6964" s="0" t="s">
        <x:v>127</x:v>
      </x:c>
      <x:c r="G6964" s="0" t="s">
        <x:v>56</x:v>
      </x:c>
      <x:c r="H6964" s="0" t="s">
        <x:v>57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84</x:v>
      </x:c>
    </x:row>
    <x:row r="6965" spans="1:14">
      <x:c r="A6965" s="0" t="s">
        <x:v>2</x:v>
      </x:c>
      <x:c r="B6965" s="0" t="s">
        <x:v>4</x:v>
      </x:c>
      <x:c r="C6965" s="0" t="s">
        <x:v>133</x:v>
      </x:c>
      <x:c r="D6965" s="0" t="s">
        <x:v>134</x:v>
      </x:c>
      <x:c r="E6965" s="0" t="s">
        <x:v>126</x:v>
      </x:c>
      <x:c r="F6965" s="0" t="s">
        <x:v>127</x:v>
      </x:c>
      <x:c r="G6965" s="0" t="s">
        <x:v>56</x:v>
      </x:c>
      <x:c r="H6965" s="0" t="s">
        <x:v>57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78</x:v>
      </x:c>
    </x:row>
    <x:row r="6966" spans="1:14">
      <x:c r="A6966" s="0" t="s">
        <x:v>2</x:v>
      </x:c>
      <x:c r="B6966" s="0" t="s">
        <x:v>4</x:v>
      </x:c>
      <x:c r="C6966" s="0" t="s">
        <x:v>133</x:v>
      </x:c>
      <x:c r="D6966" s="0" t="s">
        <x:v>134</x:v>
      </x:c>
      <x:c r="E6966" s="0" t="s">
        <x:v>126</x:v>
      </x:c>
      <x:c r="F6966" s="0" t="s">
        <x:v>127</x:v>
      </x:c>
      <x:c r="G6966" s="0" t="s">
        <x:v>56</x:v>
      </x:c>
      <x:c r="H6966" s="0" t="s">
        <x:v>57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133</x:v>
      </x:c>
      <x:c r="D6967" s="0" t="s">
        <x:v>134</x:v>
      </x:c>
      <x:c r="E6967" s="0" t="s">
        <x:v>126</x:v>
      </x:c>
      <x:c r="F6967" s="0" t="s">
        <x:v>127</x:v>
      </x:c>
      <x:c r="G6967" s="0" t="s">
        <x:v>56</x:v>
      </x:c>
      <x:c r="H6967" s="0" t="s">
        <x:v>57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185</x:v>
      </x:c>
    </x:row>
    <x:row r="6968" spans="1:14">
      <x:c r="A6968" s="0" t="s">
        <x:v>2</x:v>
      </x:c>
      <x:c r="B6968" s="0" t="s">
        <x:v>4</x:v>
      </x:c>
      <x:c r="C6968" s="0" t="s">
        <x:v>133</x:v>
      </x:c>
      <x:c r="D6968" s="0" t="s">
        <x:v>134</x:v>
      </x:c>
      <x:c r="E6968" s="0" t="s">
        <x:v>126</x:v>
      </x:c>
      <x:c r="F6968" s="0" t="s">
        <x:v>127</x:v>
      </x:c>
      <x:c r="G6968" s="0" t="s">
        <x:v>56</x:v>
      </x:c>
      <x:c r="H6968" s="0" t="s">
        <x:v>57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133</x:v>
      </x:c>
      <x:c r="D6969" s="0" t="s">
        <x:v>134</x:v>
      </x:c>
      <x:c r="E6969" s="0" t="s">
        <x:v>126</x:v>
      </x:c>
      <x:c r="F6969" s="0" t="s">
        <x:v>127</x:v>
      </x:c>
      <x:c r="G6969" s="0" t="s">
        <x:v>56</x:v>
      </x:c>
      <x:c r="H6969" s="0" t="s">
        <x:v>57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133</x:v>
      </x:c>
      <x:c r="D6970" s="0" t="s">
        <x:v>134</x:v>
      </x:c>
      <x:c r="E6970" s="0" t="s">
        <x:v>126</x:v>
      </x:c>
      <x:c r="F6970" s="0" t="s">
        <x:v>127</x:v>
      </x:c>
      <x:c r="G6970" s="0" t="s">
        <x:v>56</x:v>
      </x:c>
      <x:c r="H6970" s="0" t="s">
        <x:v>57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84</x:v>
      </x:c>
    </x:row>
    <x:row r="6971" spans="1:14">
      <x:c r="A6971" s="0" t="s">
        <x:v>2</x:v>
      </x:c>
      <x:c r="B6971" s="0" t="s">
        <x:v>4</x:v>
      </x:c>
      <x:c r="C6971" s="0" t="s">
        <x:v>133</x:v>
      </x:c>
      <x:c r="D6971" s="0" t="s">
        <x:v>134</x:v>
      </x:c>
      <x:c r="E6971" s="0" t="s">
        <x:v>126</x:v>
      </x:c>
      <x:c r="F6971" s="0" t="s">
        <x:v>127</x:v>
      </x:c>
      <x:c r="G6971" s="0" t="s">
        <x:v>56</x:v>
      </x:c>
      <x:c r="H6971" s="0" t="s">
        <x:v>57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156</x:v>
      </x:c>
    </x:row>
    <x:row r="6972" spans="1:14">
      <x:c r="A6972" s="0" t="s">
        <x:v>2</x:v>
      </x:c>
      <x:c r="B6972" s="0" t="s">
        <x:v>4</x:v>
      </x:c>
      <x:c r="C6972" s="0" t="s">
        <x:v>133</x:v>
      </x:c>
      <x:c r="D6972" s="0" t="s">
        <x:v>134</x:v>
      </x:c>
      <x:c r="E6972" s="0" t="s">
        <x:v>126</x:v>
      </x:c>
      <x:c r="F6972" s="0" t="s">
        <x:v>127</x:v>
      </x:c>
      <x:c r="G6972" s="0" t="s">
        <x:v>56</x:v>
      </x:c>
      <x:c r="H6972" s="0" t="s">
        <x:v>57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24638</x:v>
      </x:c>
    </x:row>
    <x:row r="6973" spans="1:14">
      <x:c r="A6973" s="0" t="s">
        <x:v>2</x:v>
      </x:c>
      <x:c r="B6973" s="0" t="s">
        <x:v>4</x:v>
      </x:c>
      <x:c r="C6973" s="0" t="s">
        <x:v>133</x:v>
      </x:c>
      <x:c r="D6973" s="0" t="s">
        <x:v>134</x:v>
      </x:c>
      <x:c r="E6973" s="0" t="s">
        <x:v>126</x:v>
      </x:c>
      <x:c r="F6973" s="0" t="s">
        <x:v>127</x:v>
      </x:c>
      <x:c r="G6973" s="0" t="s">
        <x:v>56</x:v>
      </x:c>
      <x:c r="H6973" s="0" t="s">
        <x:v>57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29944</x:v>
      </x:c>
    </x:row>
    <x:row r="6974" spans="1:14">
      <x:c r="A6974" s="0" t="s">
        <x:v>2</x:v>
      </x:c>
      <x:c r="B6974" s="0" t="s">
        <x:v>4</x:v>
      </x:c>
      <x:c r="C6974" s="0" t="s">
        <x:v>133</x:v>
      </x:c>
      <x:c r="D6974" s="0" t="s">
        <x:v>134</x:v>
      </x:c>
      <x:c r="E6974" s="0" t="s">
        <x:v>126</x:v>
      </x:c>
      <x:c r="F6974" s="0" t="s">
        <x:v>127</x:v>
      </x:c>
      <x:c r="G6974" s="0" t="s">
        <x:v>102</x:v>
      </x:c>
      <x:c r="H6974" s="0" t="s">
        <x:v>103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20568</x:v>
      </x:c>
    </x:row>
    <x:row r="6975" spans="1:14">
      <x:c r="A6975" s="0" t="s">
        <x:v>2</x:v>
      </x:c>
      <x:c r="B6975" s="0" t="s">
        <x:v>4</x:v>
      </x:c>
      <x:c r="C6975" s="0" t="s">
        <x:v>133</x:v>
      </x:c>
      <x:c r="D6975" s="0" t="s">
        <x:v>134</x:v>
      </x:c>
      <x:c r="E6975" s="0" t="s">
        <x:v>126</x:v>
      </x:c>
      <x:c r="F6975" s="0" t="s">
        <x:v>127</x:v>
      </x:c>
      <x:c r="G6975" s="0" t="s">
        <x:v>102</x:v>
      </x:c>
      <x:c r="H6975" s="0" t="s">
        <x:v>103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24419</x:v>
      </x:c>
    </x:row>
    <x:row r="6976" spans="1:14">
      <x:c r="A6976" s="0" t="s">
        <x:v>2</x:v>
      </x:c>
      <x:c r="B6976" s="0" t="s">
        <x:v>4</x:v>
      </x:c>
      <x:c r="C6976" s="0" t="s">
        <x:v>133</x:v>
      </x:c>
      <x:c r="D6976" s="0" t="s">
        <x:v>134</x:v>
      </x:c>
      <x:c r="E6976" s="0" t="s">
        <x:v>126</x:v>
      </x:c>
      <x:c r="F6976" s="0" t="s">
        <x:v>127</x:v>
      </x:c>
      <x:c r="G6976" s="0" t="s">
        <x:v>102</x:v>
      </x:c>
      <x:c r="H6976" s="0" t="s">
        <x:v>103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1158</x:v>
      </x:c>
    </x:row>
    <x:row r="6977" spans="1:14">
      <x:c r="A6977" s="0" t="s">
        <x:v>2</x:v>
      </x:c>
      <x:c r="B6977" s="0" t="s">
        <x:v>4</x:v>
      </x:c>
      <x:c r="C6977" s="0" t="s">
        <x:v>133</x:v>
      </x:c>
      <x:c r="D6977" s="0" t="s">
        <x:v>134</x:v>
      </x:c>
      <x:c r="E6977" s="0" t="s">
        <x:v>126</x:v>
      </x:c>
      <x:c r="F6977" s="0" t="s">
        <x:v>127</x:v>
      </x:c>
      <x:c r="G6977" s="0" t="s">
        <x:v>102</x:v>
      </x:c>
      <x:c r="H6977" s="0" t="s">
        <x:v>103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1454</x:v>
      </x:c>
    </x:row>
    <x:row r="6978" spans="1:14">
      <x:c r="A6978" s="0" t="s">
        <x:v>2</x:v>
      </x:c>
      <x:c r="B6978" s="0" t="s">
        <x:v>4</x:v>
      </x:c>
      <x:c r="C6978" s="0" t="s">
        <x:v>133</x:v>
      </x:c>
      <x:c r="D6978" s="0" t="s">
        <x:v>134</x:v>
      </x:c>
      <x:c r="E6978" s="0" t="s">
        <x:v>126</x:v>
      </x:c>
      <x:c r="F6978" s="0" t="s">
        <x:v>127</x:v>
      </x:c>
      <x:c r="G6978" s="0" t="s">
        <x:v>102</x:v>
      </x:c>
      <x:c r="H6978" s="0" t="s">
        <x:v>103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186</x:v>
      </x:c>
    </x:row>
    <x:row r="6979" spans="1:14">
      <x:c r="A6979" s="0" t="s">
        <x:v>2</x:v>
      </x:c>
      <x:c r="B6979" s="0" t="s">
        <x:v>4</x:v>
      </x:c>
      <x:c r="C6979" s="0" t="s">
        <x:v>133</x:v>
      </x:c>
      <x:c r="D6979" s="0" t="s">
        <x:v>134</x:v>
      </x:c>
      <x:c r="E6979" s="0" t="s">
        <x:v>126</x:v>
      </x:c>
      <x:c r="F6979" s="0" t="s">
        <x:v>127</x:v>
      </x:c>
      <x:c r="G6979" s="0" t="s">
        <x:v>102</x:v>
      </x:c>
      <x:c r="H6979" s="0" t="s">
        <x:v>103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258</x:v>
      </x:c>
    </x:row>
    <x:row r="6980" spans="1:14">
      <x:c r="A6980" s="0" t="s">
        <x:v>2</x:v>
      </x:c>
      <x:c r="B6980" s="0" t="s">
        <x:v>4</x:v>
      </x:c>
      <x:c r="C6980" s="0" t="s">
        <x:v>133</x:v>
      </x:c>
      <x:c r="D6980" s="0" t="s">
        <x:v>134</x:v>
      </x:c>
      <x:c r="E6980" s="0" t="s">
        <x:v>126</x:v>
      </x:c>
      <x:c r="F6980" s="0" t="s">
        <x:v>127</x:v>
      </x:c>
      <x:c r="G6980" s="0" t="s">
        <x:v>102</x:v>
      </x:c>
      <x:c r="H6980" s="0" t="s">
        <x:v>103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133</x:v>
      </x:c>
      <x:c r="D6981" s="0" t="s">
        <x:v>134</x:v>
      </x:c>
      <x:c r="E6981" s="0" t="s">
        <x:v>126</x:v>
      </x:c>
      <x:c r="F6981" s="0" t="s">
        <x:v>127</x:v>
      </x:c>
      <x:c r="G6981" s="0" t="s">
        <x:v>102</x:v>
      </x:c>
      <x:c r="H6981" s="0" t="s">
        <x:v>103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392</x:v>
      </x:c>
    </x:row>
    <x:row r="6982" spans="1:14">
      <x:c r="A6982" s="0" t="s">
        <x:v>2</x:v>
      </x:c>
      <x:c r="B6982" s="0" t="s">
        <x:v>4</x:v>
      </x:c>
      <x:c r="C6982" s="0" t="s">
        <x:v>133</x:v>
      </x:c>
      <x:c r="D6982" s="0" t="s">
        <x:v>134</x:v>
      </x:c>
      <x:c r="E6982" s="0" t="s">
        <x:v>126</x:v>
      </x:c>
      <x:c r="F6982" s="0" t="s">
        <x:v>127</x:v>
      </x:c>
      <x:c r="G6982" s="0" t="s">
        <x:v>102</x:v>
      </x:c>
      <x:c r="H6982" s="0" t="s">
        <x:v>103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78</x:v>
      </x:c>
    </x:row>
    <x:row r="6983" spans="1:14">
      <x:c r="A6983" s="0" t="s">
        <x:v>2</x:v>
      </x:c>
      <x:c r="B6983" s="0" t="s">
        <x:v>4</x:v>
      </x:c>
      <x:c r="C6983" s="0" t="s">
        <x:v>133</x:v>
      </x:c>
      <x:c r="D6983" s="0" t="s">
        <x:v>134</x:v>
      </x:c>
      <x:c r="E6983" s="0" t="s">
        <x:v>126</x:v>
      </x:c>
      <x:c r="F6983" s="0" t="s">
        <x:v>127</x:v>
      </x:c>
      <x:c r="G6983" s="0" t="s">
        <x:v>102</x:v>
      </x:c>
      <x:c r="H6983" s="0" t="s">
        <x:v>103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194</x:v>
      </x:c>
    </x:row>
    <x:row r="6984" spans="1:14">
      <x:c r="A6984" s="0" t="s">
        <x:v>2</x:v>
      </x:c>
      <x:c r="B6984" s="0" t="s">
        <x:v>4</x:v>
      </x:c>
      <x:c r="C6984" s="0" t="s">
        <x:v>133</x:v>
      </x:c>
      <x:c r="D6984" s="0" t="s">
        <x:v>134</x:v>
      </x:c>
      <x:c r="E6984" s="0" t="s">
        <x:v>126</x:v>
      </x:c>
      <x:c r="F6984" s="0" t="s">
        <x:v>127</x:v>
      </x:c>
      <x:c r="G6984" s="0" t="s">
        <x:v>102</x:v>
      </x:c>
      <x:c r="H6984" s="0" t="s">
        <x:v>103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107</x:v>
      </x:c>
    </x:row>
    <x:row r="6985" spans="1:14">
      <x:c r="A6985" s="0" t="s">
        <x:v>2</x:v>
      </x:c>
      <x:c r="B6985" s="0" t="s">
        <x:v>4</x:v>
      </x:c>
      <x:c r="C6985" s="0" t="s">
        <x:v>133</x:v>
      </x:c>
      <x:c r="D6985" s="0" t="s">
        <x:v>134</x:v>
      </x:c>
      <x:c r="E6985" s="0" t="s">
        <x:v>126</x:v>
      </x:c>
      <x:c r="F6985" s="0" t="s">
        <x:v>127</x:v>
      </x:c>
      <x:c r="G6985" s="0" t="s">
        <x:v>102</x:v>
      </x:c>
      <x:c r="H6985" s="0" t="s">
        <x:v>103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394</x:v>
      </x:c>
    </x:row>
    <x:row r="6986" spans="1:14">
      <x:c r="A6986" s="0" t="s">
        <x:v>2</x:v>
      </x:c>
      <x:c r="B6986" s="0" t="s">
        <x:v>4</x:v>
      </x:c>
      <x:c r="C6986" s="0" t="s">
        <x:v>133</x:v>
      </x:c>
      <x:c r="D6986" s="0" t="s">
        <x:v>134</x:v>
      </x:c>
      <x:c r="E6986" s="0" t="s">
        <x:v>126</x:v>
      </x:c>
      <x:c r="F6986" s="0" t="s">
        <x:v>127</x:v>
      </x:c>
      <x:c r="G6986" s="0" t="s">
        <x:v>102</x:v>
      </x:c>
      <x:c r="H6986" s="0" t="s">
        <x:v>103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133</x:v>
      </x:c>
      <x:c r="D6987" s="0" t="s">
        <x:v>134</x:v>
      </x:c>
      <x:c r="E6987" s="0" t="s">
        <x:v>126</x:v>
      </x:c>
      <x:c r="F6987" s="0" t="s">
        <x:v>127</x:v>
      </x:c>
      <x:c r="G6987" s="0" t="s">
        <x:v>102</x:v>
      </x:c>
      <x:c r="H6987" s="0" t="s">
        <x:v>103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60</x:v>
      </x:c>
    </x:row>
    <x:row r="6988" spans="1:14">
      <x:c r="A6988" s="0" t="s">
        <x:v>2</x:v>
      </x:c>
      <x:c r="B6988" s="0" t="s">
        <x:v>4</x:v>
      </x:c>
      <x:c r="C6988" s="0" t="s">
        <x:v>133</x:v>
      </x:c>
      <x:c r="D6988" s="0" t="s">
        <x:v>134</x:v>
      </x:c>
      <x:c r="E6988" s="0" t="s">
        <x:v>126</x:v>
      </x:c>
      <x:c r="F6988" s="0" t="s">
        <x:v>127</x:v>
      </x:c>
      <x:c r="G6988" s="0" t="s">
        <x:v>102</x:v>
      </x:c>
      <x:c r="H6988" s="0" t="s">
        <x:v>103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79</x:v>
      </x:c>
    </x:row>
    <x:row r="6989" spans="1:14">
      <x:c r="A6989" s="0" t="s">
        <x:v>2</x:v>
      </x:c>
      <x:c r="B6989" s="0" t="s">
        <x:v>4</x:v>
      </x:c>
      <x:c r="C6989" s="0" t="s">
        <x:v>133</x:v>
      </x:c>
      <x:c r="D6989" s="0" t="s">
        <x:v>134</x:v>
      </x:c>
      <x:c r="E6989" s="0" t="s">
        <x:v>126</x:v>
      </x:c>
      <x:c r="F6989" s="0" t="s">
        <x:v>127</x:v>
      </x:c>
      <x:c r="G6989" s="0" t="s">
        <x:v>102</x:v>
      </x:c>
      <x:c r="H6989" s="0" t="s">
        <x:v>103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128</x:v>
      </x:c>
    </x:row>
    <x:row r="6990" spans="1:14">
      <x:c r="A6990" s="0" t="s">
        <x:v>2</x:v>
      </x:c>
      <x:c r="B6990" s="0" t="s">
        <x:v>4</x:v>
      </x:c>
      <x:c r="C6990" s="0" t="s">
        <x:v>133</x:v>
      </x:c>
      <x:c r="D6990" s="0" t="s">
        <x:v>134</x:v>
      </x:c>
      <x:c r="E6990" s="0" t="s">
        <x:v>126</x:v>
      </x:c>
      <x:c r="F6990" s="0" t="s">
        <x:v>127</x:v>
      </x:c>
      <x:c r="G6990" s="0" t="s">
        <x:v>102</x:v>
      </x:c>
      <x:c r="H6990" s="0" t="s">
        <x:v>103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216</x:v>
      </x:c>
    </x:row>
    <x:row r="6991" spans="1:14">
      <x:c r="A6991" s="0" t="s">
        <x:v>2</x:v>
      </x:c>
      <x:c r="B6991" s="0" t="s">
        <x:v>4</x:v>
      </x:c>
      <x:c r="C6991" s="0" t="s">
        <x:v>133</x:v>
      </x:c>
      <x:c r="D6991" s="0" t="s">
        <x:v>134</x:v>
      </x:c>
      <x:c r="E6991" s="0" t="s">
        <x:v>126</x:v>
      </x:c>
      <x:c r="F6991" s="0" t="s">
        <x:v>127</x:v>
      </x:c>
      <x:c r="G6991" s="0" t="s">
        <x:v>102</x:v>
      </x:c>
      <x:c r="H6991" s="0" t="s">
        <x:v>103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451</x:v>
      </x:c>
    </x:row>
    <x:row r="6992" spans="1:14">
      <x:c r="A6992" s="0" t="s">
        <x:v>2</x:v>
      </x:c>
      <x:c r="B6992" s="0" t="s">
        <x:v>4</x:v>
      </x:c>
      <x:c r="C6992" s="0" t="s">
        <x:v>133</x:v>
      </x:c>
      <x:c r="D6992" s="0" t="s">
        <x:v>134</x:v>
      </x:c>
      <x:c r="E6992" s="0" t="s">
        <x:v>126</x:v>
      </x:c>
      <x:c r="F6992" s="0" t="s">
        <x:v>127</x:v>
      </x:c>
      <x:c r="G6992" s="0" t="s">
        <x:v>102</x:v>
      </x:c>
      <x:c r="H6992" s="0" t="s">
        <x:v>103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44</x:v>
      </x:c>
    </x:row>
    <x:row r="6993" spans="1:14">
      <x:c r="A6993" s="0" t="s">
        <x:v>2</x:v>
      </x:c>
      <x:c r="B6993" s="0" t="s">
        <x:v>4</x:v>
      </x:c>
      <x:c r="C6993" s="0" t="s">
        <x:v>133</x:v>
      </x:c>
      <x:c r="D6993" s="0" t="s">
        <x:v>134</x:v>
      </x:c>
      <x:c r="E6993" s="0" t="s">
        <x:v>126</x:v>
      </x:c>
      <x:c r="F6993" s="0" t="s">
        <x:v>127</x:v>
      </x:c>
      <x:c r="G6993" s="0" t="s">
        <x:v>102</x:v>
      </x:c>
      <x:c r="H6993" s="0" t="s">
        <x:v>103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84</x:v>
      </x:c>
    </x:row>
    <x:row r="6994" spans="1:14">
      <x:c r="A6994" s="0" t="s">
        <x:v>2</x:v>
      </x:c>
      <x:c r="B6994" s="0" t="s">
        <x:v>4</x:v>
      </x:c>
      <x:c r="C6994" s="0" t="s">
        <x:v>133</x:v>
      </x:c>
      <x:c r="D6994" s="0" t="s">
        <x:v>134</x:v>
      </x:c>
      <x:c r="E6994" s="0" t="s">
        <x:v>126</x:v>
      </x:c>
      <x:c r="F6994" s="0" t="s">
        <x:v>127</x:v>
      </x:c>
      <x:c r="G6994" s="0" t="s">
        <x:v>102</x:v>
      </x:c>
      <x:c r="H6994" s="0" t="s">
        <x:v>103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97</x:v>
      </x:c>
    </x:row>
    <x:row r="6995" spans="1:14">
      <x:c r="A6995" s="0" t="s">
        <x:v>2</x:v>
      </x:c>
      <x:c r="B6995" s="0" t="s">
        <x:v>4</x:v>
      </x:c>
      <x:c r="C6995" s="0" t="s">
        <x:v>133</x:v>
      </x:c>
      <x:c r="D6995" s="0" t="s">
        <x:v>134</x:v>
      </x:c>
      <x:c r="E6995" s="0" t="s">
        <x:v>126</x:v>
      </x:c>
      <x:c r="F6995" s="0" t="s">
        <x:v>127</x:v>
      </x:c>
      <x:c r="G6995" s="0" t="s">
        <x:v>102</x:v>
      </x:c>
      <x:c r="H6995" s="0" t="s">
        <x:v>103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133</x:v>
      </x:c>
      <x:c r="D6996" s="0" t="s">
        <x:v>134</x:v>
      </x:c>
      <x:c r="E6996" s="0" t="s">
        <x:v>126</x:v>
      </x:c>
      <x:c r="F6996" s="0" t="s">
        <x:v>127</x:v>
      </x:c>
      <x:c r="G6996" s="0" t="s">
        <x:v>102</x:v>
      </x:c>
      <x:c r="H6996" s="0" t="s">
        <x:v>103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21</x:v>
      </x:c>
    </x:row>
    <x:row r="6997" spans="1:14">
      <x:c r="A6997" s="0" t="s">
        <x:v>2</x:v>
      </x:c>
      <x:c r="B6997" s="0" t="s">
        <x:v>4</x:v>
      </x:c>
      <x:c r="C6997" s="0" t="s">
        <x:v>133</x:v>
      </x:c>
      <x:c r="D6997" s="0" t="s">
        <x:v>134</x:v>
      </x:c>
      <x:c r="E6997" s="0" t="s">
        <x:v>126</x:v>
      </x:c>
      <x:c r="F6997" s="0" t="s">
        <x:v>127</x:v>
      </x:c>
      <x:c r="G6997" s="0" t="s">
        <x:v>102</x:v>
      </x:c>
      <x:c r="H6997" s="0" t="s">
        <x:v>103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133</x:v>
      </x:c>
      <x:c r="D6998" s="0" t="s">
        <x:v>134</x:v>
      </x:c>
      <x:c r="E6998" s="0" t="s">
        <x:v>126</x:v>
      </x:c>
      <x:c r="F6998" s="0" t="s">
        <x:v>127</x:v>
      </x:c>
      <x:c r="G6998" s="0" t="s">
        <x:v>102</x:v>
      </x:c>
      <x:c r="H6998" s="0" t="s">
        <x:v>103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133</x:v>
      </x:c>
      <x:c r="D6999" s="0" t="s">
        <x:v>134</x:v>
      </x:c>
      <x:c r="E6999" s="0" t="s">
        <x:v>126</x:v>
      </x:c>
      <x:c r="F6999" s="0" t="s">
        <x:v>127</x:v>
      </x:c>
      <x:c r="G6999" s="0" t="s">
        <x:v>102</x:v>
      </x:c>
      <x:c r="H6999" s="0" t="s">
        <x:v>103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223</x:v>
      </x:c>
    </x:row>
    <x:row r="7000" spans="1:14">
      <x:c r="A7000" s="0" t="s">
        <x:v>2</x:v>
      </x:c>
      <x:c r="B7000" s="0" t="s">
        <x:v>4</x:v>
      </x:c>
      <x:c r="C7000" s="0" t="s">
        <x:v>133</x:v>
      </x:c>
      <x:c r="D7000" s="0" t="s">
        <x:v>134</x:v>
      </x:c>
      <x:c r="E7000" s="0" t="s">
        <x:v>126</x:v>
      </x:c>
      <x:c r="F7000" s="0" t="s">
        <x:v>127</x:v>
      </x:c>
      <x:c r="G7000" s="0" t="s">
        <x:v>102</x:v>
      </x:c>
      <x:c r="H7000" s="0" t="s">
        <x:v>103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58</x:v>
      </x:c>
    </x:row>
    <x:row r="7001" spans="1:14">
      <x:c r="A7001" s="0" t="s">
        <x:v>2</x:v>
      </x:c>
      <x:c r="B7001" s="0" t="s">
        <x:v>4</x:v>
      </x:c>
      <x:c r="C7001" s="0" t="s">
        <x:v>133</x:v>
      </x:c>
      <x:c r="D7001" s="0" t="s">
        <x:v>134</x:v>
      </x:c>
      <x:c r="E7001" s="0" t="s">
        <x:v>126</x:v>
      </x:c>
      <x:c r="F7001" s="0" t="s">
        <x:v>127</x:v>
      </x:c>
      <x:c r="G7001" s="0" t="s">
        <x:v>102</x:v>
      </x:c>
      <x:c r="H7001" s="0" t="s">
        <x:v>103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95</x:v>
      </x:c>
    </x:row>
    <x:row r="7002" spans="1:14">
      <x:c r="A7002" s="0" t="s">
        <x:v>2</x:v>
      </x:c>
      <x:c r="B7002" s="0" t="s">
        <x:v>4</x:v>
      </x:c>
      <x:c r="C7002" s="0" t="s">
        <x:v>133</x:v>
      </x:c>
      <x:c r="D7002" s="0" t="s">
        <x:v>134</x:v>
      </x:c>
      <x:c r="E7002" s="0" t="s">
        <x:v>126</x:v>
      </x:c>
      <x:c r="F7002" s="0" t="s">
        <x:v>127</x:v>
      </x:c>
      <x:c r="G7002" s="0" t="s">
        <x:v>102</x:v>
      </x:c>
      <x:c r="H7002" s="0" t="s">
        <x:v>103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363</x:v>
      </x:c>
    </x:row>
    <x:row r="7003" spans="1:14">
      <x:c r="A7003" s="0" t="s">
        <x:v>2</x:v>
      </x:c>
      <x:c r="B7003" s="0" t="s">
        <x:v>4</x:v>
      </x:c>
      <x:c r="C7003" s="0" t="s">
        <x:v>133</x:v>
      </x:c>
      <x:c r="D7003" s="0" t="s">
        <x:v>134</x:v>
      </x:c>
      <x:c r="E7003" s="0" t="s">
        <x:v>126</x:v>
      </x:c>
      <x:c r="F7003" s="0" t="s">
        <x:v>127</x:v>
      </x:c>
      <x:c r="G7003" s="0" t="s">
        <x:v>102</x:v>
      </x:c>
      <x:c r="H7003" s="0" t="s">
        <x:v>103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521</x:v>
      </x:c>
    </x:row>
    <x:row r="7004" spans="1:14">
      <x:c r="A7004" s="0" t="s">
        <x:v>2</x:v>
      </x:c>
      <x:c r="B7004" s="0" t="s">
        <x:v>4</x:v>
      </x:c>
      <x:c r="C7004" s="0" t="s">
        <x:v>133</x:v>
      </x:c>
      <x:c r="D7004" s="0" t="s">
        <x:v>134</x:v>
      </x:c>
      <x:c r="E7004" s="0" t="s">
        <x:v>126</x:v>
      </x:c>
      <x:c r="F7004" s="0" t="s">
        <x:v>127</x:v>
      </x:c>
      <x:c r="G7004" s="0" t="s">
        <x:v>102</x:v>
      </x:c>
      <x:c r="H7004" s="0" t="s">
        <x:v>103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133</x:v>
      </x:c>
      <x:c r="D7005" s="0" t="s">
        <x:v>134</x:v>
      </x:c>
      <x:c r="E7005" s="0" t="s">
        <x:v>126</x:v>
      </x:c>
      <x:c r="F7005" s="0" t="s">
        <x:v>127</x:v>
      </x:c>
      <x:c r="G7005" s="0" t="s">
        <x:v>102</x:v>
      </x:c>
      <x:c r="H7005" s="0" t="s">
        <x:v>103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99</x:v>
      </x:c>
    </x:row>
    <x:row r="7006" spans="1:14">
      <x:c r="A7006" s="0" t="s">
        <x:v>2</x:v>
      </x:c>
      <x:c r="B7006" s="0" t="s">
        <x:v>4</x:v>
      </x:c>
      <x:c r="C7006" s="0" t="s">
        <x:v>133</x:v>
      </x:c>
      <x:c r="D7006" s="0" t="s">
        <x:v>134</x:v>
      </x:c>
      <x:c r="E7006" s="0" t="s">
        <x:v>126</x:v>
      </x:c>
      <x:c r="F7006" s="0" t="s">
        <x:v>127</x:v>
      </x:c>
      <x:c r="G7006" s="0" t="s">
        <x:v>102</x:v>
      </x:c>
      <x:c r="H7006" s="0" t="s">
        <x:v>103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81</x:v>
      </x:c>
    </x:row>
    <x:row r="7007" spans="1:14">
      <x:c r="A7007" s="0" t="s">
        <x:v>2</x:v>
      </x:c>
      <x:c r="B7007" s="0" t="s">
        <x:v>4</x:v>
      </x:c>
      <x:c r="C7007" s="0" t="s">
        <x:v>133</x:v>
      </x:c>
      <x:c r="D7007" s="0" t="s">
        <x:v>134</x:v>
      </x:c>
      <x:c r="E7007" s="0" t="s">
        <x:v>126</x:v>
      </x:c>
      <x:c r="F7007" s="0" t="s">
        <x:v>127</x:v>
      </x:c>
      <x:c r="G7007" s="0" t="s">
        <x:v>102</x:v>
      </x:c>
      <x:c r="H7007" s="0" t="s">
        <x:v>103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77</x:v>
      </x:c>
    </x:row>
    <x:row r="7008" spans="1:14">
      <x:c r="A7008" s="0" t="s">
        <x:v>2</x:v>
      </x:c>
      <x:c r="B7008" s="0" t="s">
        <x:v>4</x:v>
      </x:c>
      <x:c r="C7008" s="0" t="s">
        <x:v>133</x:v>
      </x:c>
      <x:c r="D7008" s="0" t="s">
        <x:v>134</x:v>
      </x:c>
      <x:c r="E7008" s="0" t="s">
        <x:v>126</x:v>
      </x:c>
      <x:c r="F7008" s="0" t="s">
        <x:v>127</x:v>
      </x:c>
      <x:c r="G7008" s="0" t="s">
        <x:v>102</x:v>
      </x:c>
      <x:c r="H7008" s="0" t="s">
        <x:v>103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245</x:v>
      </x:c>
    </x:row>
    <x:row r="7009" spans="1:14">
      <x:c r="A7009" s="0" t="s">
        <x:v>2</x:v>
      </x:c>
      <x:c r="B7009" s="0" t="s">
        <x:v>4</x:v>
      </x:c>
      <x:c r="C7009" s="0" t="s">
        <x:v>133</x:v>
      </x:c>
      <x:c r="D7009" s="0" t="s">
        <x:v>134</x:v>
      </x:c>
      <x:c r="E7009" s="0" t="s">
        <x:v>126</x:v>
      </x:c>
      <x:c r="F7009" s="0" t="s">
        <x:v>127</x:v>
      </x:c>
      <x:c r="G7009" s="0" t="s">
        <x:v>102</x:v>
      </x:c>
      <x:c r="H7009" s="0" t="s">
        <x:v>103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180</x:v>
      </x:c>
    </x:row>
    <x:row r="7010" spans="1:14">
      <x:c r="A7010" s="0" t="s">
        <x:v>2</x:v>
      </x:c>
      <x:c r="B7010" s="0" t="s">
        <x:v>4</x:v>
      </x:c>
      <x:c r="C7010" s="0" t="s">
        <x:v>133</x:v>
      </x:c>
      <x:c r="D7010" s="0" t="s">
        <x:v>134</x:v>
      </x:c>
      <x:c r="E7010" s="0" t="s">
        <x:v>126</x:v>
      </x:c>
      <x:c r="F7010" s="0" t="s">
        <x:v>127</x:v>
      </x:c>
      <x:c r="G7010" s="0" t="s">
        <x:v>102</x:v>
      </x:c>
      <x:c r="H7010" s="0" t="s">
        <x:v>103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60</x:v>
      </x:c>
    </x:row>
    <x:row r="7011" spans="1:14">
      <x:c r="A7011" s="0" t="s">
        <x:v>2</x:v>
      </x:c>
      <x:c r="B7011" s="0" t="s">
        <x:v>4</x:v>
      </x:c>
      <x:c r="C7011" s="0" t="s">
        <x:v>133</x:v>
      </x:c>
      <x:c r="D7011" s="0" t="s">
        <x:v>134</x:v>
      </x:c>
      <x:c r="E7011" s="0" t="s">
        <x:v>126</x:v>
      </x:c>
      <x:c r="F7011" s="0" t="s">
        <x:v>127</x:v>
      </x:c>
      <x:c r="G7011" s="0" t="s">
        <x:v>102</x:v>
      </x:c>
      <x:c r="H7011" s="0" t="s">
        <x:v>103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86</x:v>
      </x:c>
    </x:row>
    <x:row r="7012" spans="1:14">
      <x:c r="A7012" s="0" t="s">
        <x:v>2</x:v>
      </x:c>
      <x:c r="B7012" s="0" t="s">
        <x:v>4</x:v>
      </x:c>
      <x:c r="C7012" s="0" t="s">
        <x:v>133</x:v>
      </x:c>
      <x:c r="D7012" s="0" t="s">
        <x:v>134</x:v>
      </x:c>
      <x:c r="E7012" s="0" t="s">
        <x:v>126</x:v>
      </x:c>
      <x:c r="F7012" s="0" t="s">
        <x:v>127</x:v>
      </x:c>
      <x:c r="G7012" s="0" t="s">
        <x:v>102</x:v>
      </x:c>
      <x:c r="H7012" s="0" t="s">
        <x:v>103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78</x:v>
      </x:c>
    </x:row>
    <x:row r="7013" spans="1:14">
      <x:c r="A7013" s="0" t="s">
        <x:v>2</x:v>
      </x:c>
      <x:c r="B7013" s="0" t="s">
        <x:v>4</x:v>
      </x:c>
      <x:c r="C7013" s="0" t="s">
        <x:v>133</x:v>
      </x:c>
      <x:c r="D7013" s="0" t="s">
        <x:v>134</x:v>
      </x:c>
      <x:c r="E7013" s="0" t="s">
        <x:v>126</x:v>
      </x:c>
      <x:c r="F7013" s="0" t="s">
        <x:v>127</x:v>
      </x:c>
      <x:c r="G7013" s="0" t="s">
        <x:v>102</x:v>
      </x:c>
      <x:c r="H7013" s="0" t="s">
        <x:v>103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153</x:v>
      </x:c>
    </x:row>
    <x:row r="7014" spans="1:14">
      <x:c r="A7014" s="0" t="s">
        <x:v>2</x:v>
      </x:c>
      <x:c r="B7014" s="0" t="s">
        <x:v>4</x:v>
      </x:c>
      <x:c r="C7014" s="0" t="s">
        <x:v>133</x:v>
      </x:c>
      <x:c r="D7014" s="0" t="s">
        <x:v>134</x:v>
      </x:c>
      <x:c r="E7014" s="0" t="s">
        <x:v>126</x:v>
      </x:c>
      <x:c r="F7014" s="0" t="s">
        <x:v>127</x:v>
      </x:c>
      <x:c r="G7014" s="0" t="s">
        <x:v>102</x:v>
      </x:c>
      <x:c r="H7014" s="0" t="s">
        <x:v>103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24048</x:v>
      </x:c>
    </x:row>
    <x:row r="7015" spans="1:14">
      <x:c r="A7015" s="0" t="s">
        <x:v>2</x:v>
      </x:c>
      <x:c r="B7015" s="0" t="s">
        <x:v>4</x:v>
      </x:c>
      <x:c r="C7015" s="0" t="s">
        <x:v>133</x:v>
      </x:c>
      <x:c r="D7015" s="0" t="s">
        <x:v>134</x:v>
      </x:c>
      <x:c r="E7015" s="0" t="s">
        <x:v>126</x:v>
      </x:c>
      <x:c r="F7015" s="0" t="s">
        <x:v>127</x:v>
      </x:c>
      <x:c r="G7015" s="0" t="s">
        <x:v>102</x:v>
      </x:c>
      <x:c r="H7015" s="0" t="s">
        <x:v>103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29347</x:v>
      </x:c>
    </x:row>
    <x:row r="7016" spans="1:14">
      <x:c r="A7016" s="0" t="s">
        <x:v>2</x:v>
      </x:c>
      <x:c r="B7016" s="0" t="s">
        <x:v>4</x:v>
      </x:c>
      <x:c r="C7016" s="0" t="s">
        <x:v>133</x:v>
      </x:c>
      <x:c r="D7016" s="0" t="s">
        <x:v>134</x:v>
      </x:c>
      <x:c r="E7016" s="0" t="s">
        <x:v>126</x:v>
      </x:c>
      <x:c r="F7016" s="0" t="s">
        <x:v>127</x:v>
      </x:c>
      <x:c r="G7016" s="0" t="s">
        <x:v>104</x:v>
      </x:c>
      <x:c r="H7016" s="0" t="s">
        <x:v>105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93</x:v>
      </x:c>
    </x:row>
    <x:row r="7017" spans="1:14">
      <x:c r="A7017" s="0" t="s">
        <x:v>2</x:v>
      </x:c>
      <x:c r="B7017" s="0" t="s">
        <x:v>4</x:v>
      </x:c>
      <x:c r="C7017" s="0" t="s">
        <x:v>133</x:v>
      </x:c>
      <x:c r="D7017" s="0" t="s">
        <x:v>134</x:v>
      </x:c>
      <x:c r="E7017" s="0" t="s">
        <x:v>126</x:v>
      </x:c>
      <x:c r="F7017" s="0" t="s">
        <x:v>127</x:v>
      </x:c>
      <x:c r="G7017" s="0" t="s">
        <x:v>104</x:v>
      </x:c>
      <x:c r="H7017" s="0" t="s">
        <x:v>105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103</x:v>
      </x:c>
    </x:row>
    <x:row r="7018" spans="1:14">
      <x:c r="A7018" s="0" t="s">
        <x:v>2</x:v>
      </x:c>
      <x:c r="B7018" s="0" t="s">
        <x:v>4</x:v>
      </x:c>
      <x:c r="C7018" s="0" t="s">
        <x:v>133</x:v>
      </x:c>
      <x:c r="D7018" s="0" t="s">
        <x:v>134</x:v>
      </x:c>
      <x:c r="E7018" s="0" t="s">
        <x:v>126</x:v>
      </x:c>
      <x:c r="F7018" s="0" t="s">
        <x:v>127</x:v>
      </x:c>
      <x:c r="G7018" s="0" t="s">
        <x:v>104</x:v>
      </x:c>
      <x:c r="H7018" s="0" t="s">
        <x:v>105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133</x:v>
      </x:c>
      <x:c r="D7019" s="0" t="s">
        <x:v>134</x:v>
      </x:c>
      <x:c r="E7019" s="0" t="s">
        <x:v>126</x:v>
      </x:c>
      <x:c r="F7019" s="0" t="s">
        <x:v>127</x:v>
      </x:c>
      <x:c r="G7019" s="0" t="s">
        <x:v>104</x:v>
      </x:c>
      <x:c r="H7019" s="0" t="s">
        <x:v>105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133</x:v>
      </x:c>
      <x:c r="D7020" s="0" t="s">
        <x:v>134</x:v>
      </x:c>
      <x:c r="E7020" s="0" t="s">
        <x:v>126</x:v>
      </x:c>
      <x:c r="F7020" s="0" t="s">
        <x:v>127</x:v>
      </x:c>
      <x:c r="G7020" s="0" t="s">
        <x:v>104</x:v>
      </x:c>
      <x:c r="H7020" s="0" t="s">
        <x:v>105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133</x:v>
      </x:c>
      <x:c r="D7021" s="0" t="s">
        <x:v>134</x:v>
      </x:c>
      <x:c r="E7021" s="0" t="s">
        <x:v>126</x:v>
      </x:c>
      <x:c r="F7021" s="0" t="s">
        <x:v>127</x:v>
      </x:c>
      <x:c r="G7021" s="0" t="s">
        <x:v>104</x:v>
      </x:c>
      <x:c r="H7021" s="0" t="s">
        <x:v>105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1</x:v>
      </x:c>
    </x:row>
    <x:row r="7022" spans="1:14">
      <x:c r="A7022" s="0" t="s">
        <x:v>2</x:v>
      </x:c>
      <x:c r="B7022" s="0" t="s">
        <x:v>4</x:v>
      </x:c>
      <x:c r="C7022" s="0" t="s">
        <x:v>133</x:v>
      </x:c>
      <x:c r="D7022" s="0" t="s">
        <x:v>134</x:v>
      </x:c>
      <x:c r="E7022" s="0" t="s">
        <x:v>126</x:v>
      </x:c>
      <x:c r="F7022" s="0" t="s">
        <x:v>127</x:v>
      </x:c>
      <x:c r="G7022" s="0" t="s">
        <x:v>104</x:v>
      </x:c>
      <x:c r="H7022" s="0" t="s">
        <x:v>105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133</x:v>
      </x:c>
      <x:c r="D7023" s="0" t="s">
        <x:v>134</x:v>
      </x:c>
      <x:c r="E7023" s="0" t="s">
        <x:v>126</x:v>
      </x:c>
      <x:c r="F7023" s="0" t="s">
        <x:v>127</x:v>
      </x:c>
      <x:c r="G7023" s="0" t="s">
        <x:v>104</x:v>
      </x:c>
      <x:c r="H7023" s="0" t="s">
        <x:v>105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133</x:v>
      </x:c>
      <x:c r="D7024" s="0" t="s">
        <x:v>134</x:v>
      </x:c>
      <x:c r="E7024" s="0" t="s">
        <x:v>126</x:v>
      </x:c>
      <x:c r="F7024" s="0" t="s">
        <x:v>127</x:v>
      </x:c>
      <x:c r="G7024" s="0" t="s">
        <x:v>104</x:v>
      </x:c>
      <x:c r="H7024" s="0" t="s">
        <x:v>105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133</x:v>
      </x:c>
      <x:c r="D7025" s="0" t="s">
        <x:v>134</x:v>
      </x:c>
      <x:c r="E7025" s="0" t="s">
        <x:v>126</x:v>
      </x:c>
      <x:c r="F7025" s="0" t="s">
        <x:v>127</x:v>
      </x:c>
      <x:c r="G7025" s="0" t="s">
        <x:v>104</x:v>
      </x:c>
      <x:c r="H7025" s="0" t="s">
        <x:v>105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133</x:v>
      </x:c>
      <x:c r="D7026" s="0" t="s">
        <x:v>134</x:v>
      </x:c>
      <x:c r="E7026" s="0" t="s">
        <x:v>126</x:v>
      </x:c>
      <x:c r="F7026" s="0" t="s">
        <x:v>127</x:v>
      </x:c>
      <x:c r="G7026" s="0" t="s">
        <x:v>104</x:v>
      </x:c>
      <x:c r="H7026" s="0" t="s">
        <x:v>105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133</x:v>
      </x:c>
      <x:c r="D7027" s="0" t="s">
        <x:v>134</x:v>
      </x:c>
      <x:c r="E7027" s="0" t="s">
        <x:v>126</x:v>
      </x:c>
      <x:c r="F7027" s="0" t="s">
        <x:v>127</x:v>
      </x:c>
      <x:c r="G7027" s="0" t="s">
        <x:v>104</x:v>
      </x:c>
      <x:c r="H7027" s="0" t="s">
        <x:v>105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133</x:v>
      </x:c>
      <x:c r="D7028" s="0" t="s">
        <x:v>134</x:v>
      </x:c>
      <x:c r="E7028" s="0" t="s">
        <x:v>126</x:v>
      </x:c>
      <x:c r="F7028" s="0" t="s">
        <x:v>127</x:v>
      </x:c>
      <x:c r="G7028" s="0" t="s">
        <x:v>104</x:v>
      </x:c>
      <x:c r="H7028" s="0" t="s">
        <x:v>105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133</x:v>
      </x:c>
      <x:c r="D7029" s="0" t="s">
        <x:v>134</x:v>
      </x:c>
      <x:c r="E7029" s="0" t="s">
        <x:v>126</x:v>
      </x:c>
      <x:c r="F7029" s="0" t="s">
        <x:v>127</x:v>
      </x:c>
      <x:c r="G7029" s="0" t="s">
        <x:v>104</x:v>
      </x:c>
      <x:c r="H7029" s="0" t="s">
        <x:v>105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133</x:v>
      </x:c>
      <x:c r="D7030" s="0" t="s">
        <x:v>134</x:v>
      </x:c>
      <x:c r="E7030" s="0" t="s">
        <x:v>126</x:v>
      </x:c>
      <x:c r="F7030" s="0" t="s">
        <x:v>127</x:v>
      </x:c>
      <x:c r="G7030" s="0" t="s">
        <x:v>104</x:v>
      </x:c>
      <x:c r="H7030" s="0" t="s">
        <x:v>105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4</x:v>
      </x:c>
    </x:row>
    <x:row r="7031" spans="1:14">
      <x:c r="A7031" s="0" t="s">
        <x:v>2</x:v>
      </x:c>
      <x:c r="B7031" s="0" t="s">
        <x:v>4</x:v>
      </x:c>
      <x:c r="C7031" s="0" t="s">
        <x:v>133</x:v>
      </x:c>
      <x:c r="D7031" s="0" t="s">
        <x:v>134</x:v>
      </x:c>
      <x:c r="E7031" s="0" t="s">
        <x:v>126</x:v>
      </x:c>
      <x:c r="F7031" s="0" t="s">
        <x:v>127</x:v>
      </x:c>
      <x:c r="G7031" s="0" t="s">
        <x:v>104</x:v>
      </x:c>
      <x:c r="H7031" s="0" t="s">
        <x:v>105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133</x:v>
      </x:c>
      <x:c r="D7032" s="0" t="s">
        <x:v>134</x:v>
      </x:c>
      <x:c r="E7032" s="0" t="s">
        <x:v>126</x:v>
      </x:c>
      <x:c r="F7032" s="0" t="s">
        <x:v>127</x:v>
      </x:c>
      <x:c r="G7032" s="0" t="s">
        <x:v>104</x:v>
      </x:c>
      <x:c r="H7032" s="0" t="s">
        <x:v>105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133</x:v>
      </x:c>
      <x:c r="D7033" s="0" t="s">
        <x:v>134</x:v>
      </x:c>
      <x:c r="E7033" s="0" t="s">
        <x:v>126</x:v>
      </x:c>
      <x:c r="F7033" s="0" t="s">
        <x:v>127</x:v>
      </x:c>
      <x:c r="G7033" s="0" t="s">
        <x:v>104</x:v>
      </x:c>
      <x:c r="H7033" s="0" t="s">
        <x:v>105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133</x:v>
      </x:c>
      <x:c r="D7034" s="0" t="s">
        <x:v>134</x:v>
      </x:c>
      <x:c r="E7034" s="0" t="s">
        <x:v>126</x:v>
      </x:c>
      <x:c r="F7034" s="0" t="s">
        <x:v>127</x:v>
      </x:c>
      <x:c r="G7034" s="0" t="s">
        <x:v>104</x:v>
      </x:c>
      <x:c r="H7034" s="0" t="s">
        <x:v>105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133</x:v>
      </x:c>
      <x:c r="D7035" s="0" t="s">
        <x:v>134</x:v>
      </x:c>
      <x:c r="E7035" s="0" t="s">
        <x:v>126</x:v>
      </x:c>
      <x:c r="F7035" s="0" t="s">
        <x:v>127</x:v>
      </x:c>
      <x:c r="G7035" s="0" t="s">
        <x:v>104</x:v>
      </x:c>
      <x:c r="H7035" s="0" t="s">
        <x:v>105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133</x:v>
      </x:c>
      <x:c r="D7036" s="0" t="s">
        <x:v>134</x:v>
      </x:c>
      <x:c r="E7036" s="0" t="s">
        <x:v>126</x:v>
      </x:c>
      <x:c r="F7036" s="0" t="s">
        <x:v>127</x:v>
      </x:c>
      <x:c r="G7036" s="0" t="s">
        <x:v>104</x:v>
      </x:c>
      <x:c r="H7036" s="0" t="s">
        <x:v>105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133</x:v>
      </x:c>
      <x:c r="D7037" s="0" t="s">
        <x:v>134</x:v>
      </x:c>
      <x:c r="E7037" s="0" t="s">
        <x:v>126</x:v>
      </x:c>
      <x:c r="F7037" s="0" t="s">
        <x:v>127</x:v>
      </x:c>
      <x:c r="G7037" s="0" t="s">
        <x:v>104</x:v>
      </x:c>
      <x:c r="H7037" s="0" t="s">
        <x:v>105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133</x:v>
      </x:c>
      <x:c r="D7038" s="0" t="s">
        <x:v>134</x:v>
      </x:c>
      <x:c r="E7038" s="0" t="s">
        <x:v>126</x:v>
      </x:c>
      <x:c r="F7038" s="0" t="s">
        <x:v>127</x:v>
      </x:c>
      <x:c r="G7038" s="0" t="s">
        <x:v>104</x:v>
      </x:c>
      <x:c r="H7038" s="0" t="s">
        <x:v>105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133</x:v>
      </x:c>
      <x:c r="D7039" s="0" t="s">
        <x:v>134</x:v>
      </x:c>
      <x:c r="E7039" s="0" t="s">
        <x:v>126</x:v>
      </x:c>
      <x:c r="F7039" s="0" t="s">
        <x:v>127</x:v>
      </x:c>
      <x:c r="G7039" s="0" t="s">
        <x:v>104</x:v>
      </x:c>
      <x:c r="H7039" s="0" t="s">
        <x:v>105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133</x:v>
      </x:c>
      <x:c r="D7040" s="0" t="s">
        <x:v>134</x:v>
      </x:c>
      <x:c r="E7040" s="0" t="s">
        <x:v>126</x:v>
      </x:c>
      <x:c r="F7040" s="0" t="s">
        <x:v>127</x:v>
      </x:c>
      <x:c r="G7040" s="0" t="s">
        <x:v>104</x:v>
      </x:c>
      <x:c r="H7040" s="0" t="s">
        <x:v>105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10</x:v>
      </x:c>
    </x:row>
    <x:row r="7041" spans="1:14">
      <x:c r="A7041" s="0" t="s">
        <x:v>2</x:v>
      </x:c>
      <x:c r="B7041" s="0" t="s">
        <x:v>4</x:v>
      </x:c>
      <x:c r="C7041" s="0" t="s">
        <x:v>133</x:v>
      </x:c>
      <x:c r="D7041" s="0" t="s">
        <x:v>134</x:v>
      </x:c>
      <x:c r="E7041" s="0" t="s">
        <x:v>126</x:v>
      </x:c>
      <x:c r="F7041" s="0" t="s">
        <x:v>127</x:v>
      </x:c>
      <x:c r="G7041" s="0" t="s">
        <x:v>104</x:v>
      </x:c>
      <x:c r="H7041" s="0" t="s">
        <x:v>105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133</x:v>
      </x:c>
      <x:c r="D7042" s="0" t="s">
        <x:v>134</x:v>
      </x:c>
      <x:c r="E7042" s="0" t="s">
        <x:v>126</x:v>
      </x:c>
      <x:c r="F7042" s="0" t="s">
        <x:v>127</x:v>
      </x:c>
      <x:c r="G7042" s="0" t="s">
        <x:v>104</x:v>
      </x:c>
      <x:c r="H7042" s="0" t="s">
        <x:v>105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133</x:v>
      </x:c>
      <x:c r="D7043" s="0" t="s">
        <x:v>134</x:v>
      </x:c>
      <x:c r="E7043" s="0" t="s">
        <x:v>126</x:v>
      </x:c>
      <x:c r="F7043" s="0" t="s">
        <x:v>127</x:v>
      </x:c>
      <x:c r="G7043" s="0" t="s">
        <x:v>104</x:v>
      </x:c>
      <x:c r="H7043" s="0" t="s">
        <x:v>105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133</x:v>
      </x:c>
      <x:c r="D7044" s="0" t="s">
        <x:v>134</x:v>
      </x:c>
      <x:c r="E7044" s="0" t="s">
        <x:v>126</x:v>
      </x:c>
      <x:c r="F7044" s="0" t="s">
        <x:v>127</x:v>
      </x:c>
      <x:c r="G7044" s="0" t="s">
        <x:v>104</x:v>
      </x:c>
      <x:c r="H7044" s="0" t="s">
        <x:v>105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133</x:v>
      </x:c>
      <x:c r="D7045" s="0" t="s">
        <x:v>134</x:v>
      </x:c>
      <x:c r="E7045" s="0" t="s">
        <x:v>126</x:v>
      </x:c>
      <x:c r="F7045" s="0" t="s">
        <x:v>127</x:v>
      </x:c>
      <x:c r="G7045" s="0" t="s">
        <x:v>104</x:v>
      </x:c>
      <x:c r="H7045" s="0" t="s">
        <x:v>105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133</x:v>
      </x:c>
      <x:c r="D7046" s="0" t="s">
        <x:v>134</x:v>
      </x:c>
      <x:c r="E7046" s="0" t="s">
        <x:v>126</x:v>
      </x:c>
      <x:c r="F7046" s="0" t="s">
        <x:v>127</x:v>
      </x:c>
      <x:c r="G7046" s="0" t="s">
        <x:v>104</x:v>
      </x:c>
      <x:c r="H7046" s="0" t="s">
        <x:v>105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133</x:v>
      </x:c>
      <x:c r="D7047" s="0" t="s">
        <x:v>134</x:v>
      </x:c>
      <x:c r="E7047" s="0" t="s">
        <x:v>126</x:v>
      </x:c>
      <x:c r="F7047" s="0" t="s">
        <x:v>127</x:v>
      </x:c>
      <x:c r="G7047" s="0" t="s">
        <x:v>104</x:v>
      </x:c>
      <x:c r="H7047" s="0" t="s">
        <x:v>105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133</x:v>
      </x:c>
      <x:c r="D7048" s="0" t="s">
        <x:v>134</x:v>
      </x:c>
      <x:c r="E7048" s="0" t="s">
        <x:v>126</x:v>
      </x:c>
      <x:c r="F7048" s="0" t="s">
        <x:v>127</x:v>
      </x:c>
      <x:c r="G7048" s="0" t="s">
        <x:v>104</x:v>
      </x:c>
      <x:c r="H7048" s="0" t="s">
        <x:v>105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133</x:v>
      </x:c>
      <x:c r="D7049" s="0" t="s">
        <x:v>134</x:v>
      </x:c>
      <x:c r="E7049" s="0" t="s">
        <x:v>126</x:v>
      </x:c>
      <x:c r="F7049" s="0" t="s">
        <x:v>127</x:v>
      </x:c>
      <x:c r="G7049" s="0" t="s">
        <x:v>104</x:v>
      </x:c>
      <x:c r="H7049" s="0" t="s">
        <x:v>105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133</x:v>
      </x:c>
      <x:c r="D7050" s="0" t="s">
        <x:v>134</x:v>
      </x:c>
      <x:c r="E7050" s="0" t="s">
        <x:v>126</x:v>
      </x:c>
      <x:c r="F7050" s="0" t="s">
        <x:v>127</x:v>
      </x:c>
      <x:c r="G7050" s="0" t="s">
        <x:v>104</x:v>
      </x:c>
      <x:c r="H7050" s="0" t="s">
        <x:v>105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133</x:v>
      </x:c>
      <x:c r="D7051" s="0" t="s">
        <x:v>134</x:v>
      </x:c>
      <x:c r="E7051" s="0" t="s">
        <x:v>126</x:v>
      </x:c>
      <x:c r="F7051" s="0" t="s">
        <x:v>127</x:v>
      </x:c>
      <x:c r="G7051" s="0" t="s">
        <x:v>104</x:v>
      </x:c>
      <x:c r="H7051" s="0" t="s">
        <x:v>105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133</x:v>
      </x:c>
      <x:c r="D7052" s="0" t="s">
        <x:v>134</x:v>
      </x:c>
      <x:c r="E7052" s="0" t="s">
        <x:v>126</x:v>
      </x:c>
      <x:c r="F7052" s="0" t="s">
        <x:v>127</x:v>
      </x:c>
      <x:c r="G7052" s="0" t="s">
        <x:v>104</x:v>
      </x:c>
      <x:c r="H7052" s="0" t="s">
        <x:v>105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133</x:v>
      </x:c>
      <x:c r="D7053" s="0" t="s">
        <x:v>134</x:v>
      </x:c>
      <x:c r="E7053" s="0" t="s">
        <x:v>126</x:v>
      </x:c>
      <x:c r="F7053" s="0" t="s">
        <x:v>127</x:v>
      </x:c>
      <x:c r="G7053" s="0" t="s">
        <x:v>104</x:v>
      </x:c>
      <x:c r="H7053" s="0" t="s">
        <x:v>105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133</x:v>
      </x:c>
      <x:c r="D7054" s="0" t="s">
        <x:v>134</x:v>
      </x:c>
      <x:c r="E7054" s="0" t="s">
        <x:v>126</x:v>
      </x:c>
      <x:c r="F7054" s="0" t="s">
        <x:v>127</x:v>
      </x:c>
      <x:c r="G7054" s="0" t="s">
        <x:v>104</x:v>
      </x:c>
      <x:c r="H7054" s="0" t="s">
        <x:v>105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4</x:v>
      </x:c>
    </x:row>
    <x:row r="7055" spans="1:14">
      <x:c r="A7055" s="0" t="s">
        <x:v>2</x:v>
      </x:c>
      <x:c r="B7055" s="0" t="s">
        <x:v>4</x:v>
      </x:c>
      <x:c r="C7055" s="0" t="s">
        <x:v>133</x:v>
      </x:c>
      <x:c r="D7055" s="0" t="s">
        <x:v>134</x:v>
      </x:c>
      <x:c r="E7055" s="0" t="s">
        <x:v>126</x:v>
      </x:c>
      <x:c r="F7055" s="0" t="s">
        <x:v>127</x:v>
      </x:c>
      <x:c r="G7055" s="0" t="s">
        <x:v>104</x:v>
      </x:c>
      <x:c r="H7055" s="0" t="s">
        <x:v>105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1</x:v>
      </x:c>
    </x:row>
    <x:row r="7056" spans="1:14">
      <x:c r="A7056" s="0" t="s">
        <x:v>2</x:v>
      </x:c>
      <x:c r="B7056" s="0" t="s">
        <x:v>4</x:v>
      </x:c>
      <x:c r="C7056" s="0" t="s">
        <x:v>133</x:v>
      </x:c>
      <x:c r="D7056" s="0" t="s">
        <x:v>134</x:v>
      </x:c>
      <x:c r="E7056" s="0" t="s">
        <x:v>126</x:v>
      </x:c>
      <x:c r="F7056" s="0" t="s">
        <x:v>127</x:v>
      </x:c>
      <x:c r="G7056" s="0" t="s">
        <x:v>104</x:v>
      </x:c>
      <x:c r="H7056" s="0" t="s">
        <x:v>105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</x:v>
      </x:c>
    </x:row>
    <x:row r="7057" spans="1:14">
      <x:c r="A7057" s="0" t="s">
        <x:v>2</x:v>
      </x:c>
      <x:c r="B7057" s="0" t="s">
        <x:v>4</x:v>
      </x:c>
      <x:c r="C7057" s="0" t="s">
        <x:v>133</x:v>
      </x:c>
      <x:c r="D7057" s="0" t="s">
        <x:v>134</x:v>
      </x:c>
      <x:c r="E7057" s="0" t="s">
        <x:v>126</x:v>
      </x:c>
      <x:c r="F7057" s="0" t="s">
        <x:v>127</x:v>
      </x:c>
      <x:c r="G7057" s="0" t="s">
        <x:v>104</x:v>
      </x:c>
      <x:c r="H7057" s="0" t="s">
        <x:v>105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155</x:v>
      </x:c>
    </x:row>
    <x:row r="7058" spans="1:14">
      <x:c r="A7058" s="0" t="s">
        <x:v>2</x:v>
      </x:c>
      <x:c r="B7058" s="0" t="s">
        <x:v>4</x:v>
      </x:c>
      <x:c r="C7058" s="0" t="s">
        <x:v>133</x:v>
      </x:c>
      <x:c r="D7058" s="0" t="s">
        <x:v>134</x:v>
      </x:c>
      <x:c r="E7058" s="0" t="s">
        <x:v>126</x:v>
      </x:c>
      <x:c r="F7058" s="0" t="s">
        <x:v>127</x:v>
      </x:c>
      <x:c r="G7058" s="0" t="s">
        <x:v>106</x:v>
      </x:c>
      <x:c r="H7058" s="0" t="s">
        <x:v>107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77</x:v>
      </x:c>
    </x:row>
    <x:row r="7059" spans="1:14">
      <x:c r="A7059" s="0" t="s">
        <x:v>2</x:v>
      </x:c>
      <x:c r="B7059" s="0" t="s">
        <x:v>4</x:v>
      </x:c>
      <x:c r="C7059" s="0" t="s">
        <x:v>133</x:v>
      </x:c>
      <x:c r="D7059" s="0" t="s">
        <x:v>134</x:v>
      </x:c>
      <x:c r="E7059" s="0" t="s">
        <x:v>126</x:v>
      </x:c>
      <x:c r="F7059" s="0" t="s">
        <x:v>127</x:v>
      </x:c>
      <x:c r="G7059" s="0" t="s">
        <x:v>106</x:v>
      </x:c>
      <x:c r="H7059" s="0" t="s">
        <x:v>107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70</x:v>
      </x:c>
    </x:row>
    <x:row r="7060" spans="1:14">
      <x:c r="A7060" s="0" t="s">
        <x:v>2</x:v>
      </x:c>
      <x:c r="B7060" s="0" t="s">
        <x:v>4</x:v>
      </x:c>
      <x:c r="C7060" s="0" t="s">
        <x:v>133</x:v>
      </x:c>
      <x:c r="D7060" s="0" t="s">
        <x:v>134</x:v>
      </x:c>
      <x:c r="E7060" s="0" t="s">
        <x:v>126</x:v>
      </x:c>
      <x:c r="F7060" s="0" t="s">
        <x:v>127</x:v>
      </x:c>
      <x:c r="G7060" s="0" t="s">
        <x:v>106</x:v>
      </x:c>
      <x:c r="H7060" s="0" t="s">
        <x:v>107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10</x:v>
      </x:c>
    </x:row>
    <x:row r="7061" spans="1:14">
      <x:c r="A7061" s="0" t="s">
        <x:v>2</x:v>
      </x:c>
      <x:c r="B7061" s="0" t="s">
        <x:v>4</x:v>
      </x:c>
      <x:c r="C7061" s="0" t="s">
        <x:v>133</x:v>
      </x:c>
      <x:c r="D7061" s="0" t="s">
        <x:v>134</x:v>
      </x:c>
      <x:c r="E7061" s="0" t="s">
        <x:v>126</x:v>
      </x:c>
      <x:c r="F7061" s="0" t="s">
        <x:v>127</x:v>
      </x:c>
      <x:c r="G7061" s="0" t="s">
        <x:v>106</x:v>
      </x:c>
      <x:c r="H7061" s="0" t="s">
        <x:v>107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133</x:v>
      </x:c>
      <x:c r="D7062" s="0" t="s">
        <x:v>134</x:v>
      </x:c>
      <x:c r="E7062" s="0" t="s">
        <x:v>126</x:v>
      </x:c>
      <x:c r="F7062" s="0" t="s">
        <x:v>127</x:v>
      </x:c>
      <x:c r="G7062" s="0" t="s">
        <x:v>106</x:v>
      </x:c>
      <x:c r="H7062" s="0" t="s">
        <x:v>107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133</x:v>
      </x:c>
      <x:c r="D7063" s="0" t="s">
        <x:v>134</x:v>
      </x:c>
      <x:c r="E7063" s="0" t="s">
        <x:v>126</x:v>
      </x:c>
      <x:c r="F7063" s="0" t="s">
        <x:v>127</x:v>
      </x:c>
      <x:c r="G7063" s="0" t="s">
        <x:v>106</x:v>
      </x:c>
      <x:c r="H7063" s="0" t="s">
        <x:v>107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133</x:v>
      </x:c>
      <x:c r="D7064" s="0" t="s">
        <x:v>134</x:v>
      </x:c>
      <x:c r="E7064" s="0" t="s">
        <x:v>126</x:v>
      </x:c>
      <x:c r="F7064" s="0" t="s">
        <x:v>127</x:v>
      </x:c>
      <x:c r="G7064" s="0" t="s">
        <x:v>106</x:v>
      </x:c>
      <x:c r="H7064" s="0" t="s">
        <x:v>107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133</x:v>
      </x:c>
      <x:c r="D7065" s="0" t="s">
        <x:v>134</x:v>
      </x:c>
      <x:c r="E7065" s="0" t="s">
        <x:v>126</x:v>
      </x:c>
      <x:c r="F7065" s="0" t="s">
        <x:v>127</x:v>
      </x:c>
      <x:c r="G7065" s="0" t="s">
        <x:v>106</x:v>
      </x:c>
      <x:c r="H7065" s="0" t="s">
        <x:v>107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133</x:v>
      </x:c>
      <x:c r="D7066" s="0" t="s">
        <x:v>134</x:v>
      </x:c>
      <x:c r="E7066" s="0" t="s">
        <x:v>126</x:v>
      </x:c>
      <x:c r="F7066" s="0" t="s">
        <x:v>127</x:v>
      </x:c>
      <x:c r="G7066" s="0" t="s">
        <x:v>106</x:v>
      </x:c>
      <x:c r="H7066" s="0" t="s">
        <x:v>107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133</x:v>
      </x:c>
      <x:c r="D7067" s="0" t="s">
        <x:v>134</x:v>
      </x:c>
      <x:c r="E7067" s="0" t="s">
        <x:v>126</x:v>
      </x:c>
      <x:c r="F7067" s="0" t="s">
        <x:v>127</x:v>
      </x:c>
      <x:c r="G7067" s="0" t="s">
        <x:v>106</x:v>
      </x:c>
      <x:c r="H7067" s="0" t="s">
        <x:v>107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133</x:v>
      </x:c>
      <x:c r="D7068" s="0" t="s">
        <x:v>134</x:v>
      </x:c>
      <x:c r="E7068" s="0" t="s">
        <x:v>126</x:v>
      </x:c>
      <x:c r="F7068" s="0" t="s">
        <x:v>127</x:v>
      </x:c>
      <x:c r="G7068" s="0" t="s">
        <x:v>106</x:v>
      </x:c>
      <x:c r="H7068" s="0" t="s">
        <x:v>107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133</x:v>
      </x:c>
      <x:c r="D7069" s="0" t="s">
        <x:v>134</x:v>
      </x:c>
      <x:c r="E7069" s="0" t="s">
        <x:v>126</x:v>
      </x:c>
      <x:c r="F7069" s="0" t="s">
        <x:v>127</x:v>
      </x:c>
      <x:c r="G7069" s="0" t="s">
        <x:v>106</x:v>
      </x:c>
      <x:c r="H7069" s="0" t="s">
        <x:v>107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133</x:v>
      </x:c>
      <x:c r="D7070" s="0" t="s">
        <x:v>134</x:v>
      </x:c>
      <x:c r="E7070" s="0" t="s">
        <x:v>126</x:v>
      </x:c>
      <x:c r="F7070" s="0" t="s">
        <x:v>127</x:v>
      </x:c>
      <x:c r="G7070" s="0" t="s">
        <x:v>106</x:v>
      </x:c>
      <x:c r="H7070" s="0" t="s">
        <x:v>107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133</x:v>
      </x:c>
      <x:c r="D7071" s="0" t="s">
        <x:v>134</x:v>
      </x:c>
      <x:c r="E7071" s="0" t="s">
        <x:v>126</x:v>
      </x:c>
      <x:c r="F7071" s="0" t="s">
        <x:v>127</x:v>
      </x:c>
      <x:c r="G7071" s="0" t="s">
        <x:v>106</x:v>
      </x:c>
      <x:c r="H7071" s="0" t="s">
        <x:v>107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0</x:v>
      </x:c>
    </x:row>
    <x:row r="7072" spans="1:14">
      <x:c r="A7072" s="0" t="s">
        <x:v>2</x:v>
      </x:c>
      <x:c r="B7072" s="0" t="s">
        <x:v>4</x:v>
      </x:c>
      <x:c r="C7072" s="0" t="s">
        <x:v>133</x:v>
      </x:c>
      <x:c r="D7072" s="0" t="s">
        <x:v>134</x:v>
      </x:c>
      <x:c r="E7072" s="0" t="s">
        <x:v>126</x:v>
      </x:c>
      <x:c r="F7072" s="0" t="s">
        <x:v>127</x:v>
      </x:c>
      <x:c r="G7072" s="0" t="s">
        <x:v>106</x:v>
      </x:c>
      <x:c r="H7072" s="0" t="s">
        <x:v>107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133</x:v>
      </x:c>
      <x:c r="D7073" s="0" t="s">
        <x:v>134</x:v>
      </x:c>
      <x:c r="E7073" s="0" t="s">
        <x:v>126</x:v>
      </x:c>
      <x:c r="F7073" s="0" t="s">
        <x:v>127</x:v>
      </x:c>
      <x:c r="G7073" s="0" t="s">
        <x:v>106</x:v>
      </x:c>
      <x:c r="H7073" s="0" t="s">
        <x:v>107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133</x:v>
      </x:c>
      <x:c r="D7074" s="0" t="s">
        <x:v>134</x:v>
      </x:c>
      <x:c r="E7074" s="0" t="s">
        <x:v>126</x:v>
      </x:c>
      <x:c r="F7074" s="0" t="s">
        <x:v>127</x:v>
      </x:c>
      <x:c r="G7074" s="0" t="s">
        <x:v>106</x:v>
      </x:c>
      <x:c r="H7074" s="0" t="s">
        <x:v>107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133</x:v>
      </x:c>
      <x:c r="D7075" s="0" t="s">
        <x:v>134</x:v>
      </x:c>
      <x:c r="E7075" s="0" t="s">
        <x:v>126</x:v>
      </x:c>
      <x:c r="F7075" s="0" t="s">
        <x:v>127</x:v>
      </x:c>
      <x:c r="G7075" s="0" t="s">
        <x:v>106</x:v>
      </x:c>
      <x:c r="H7075" s="0" t="s">
        <x:v>107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133</x:v>
      </x:c>
      <x:c r="D7076" s="0" t="s">
        <x:v>134</x:v>
      </x:c>
      <x:c r="E7076" s="0" t="s">
        <x:v>126</x:v>
      </x:c>
      <x:c r="F7076" s="0" t="s">
        <x:v>127</x:v>
      </x:c>
      <x:c r="G7076" s="0" t="s">
        <x:v>106</x:v>
      </x:c>
      <x:c r="H7076" s="0" t="s">
        <x:v>107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133</x:v>
      </x:c>
      <x:c r="D7077" s="0" t="s">
        <x:v>134</x:v>
      </x:c>
      <x:c r="E7077" s="0" t="s">
        <x:v>126</x:v>
      </x:c>
      <x:c r="F7077" s="0" t="s">
        <x:v>127</x:v>
      </x:c>
      <x:c r="G7077" s="0" t="s">
        <x:v>106</x:v>
      </x:c>
      <x:c r="H7077" s="0" t="s">
        <x:v>107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133</x:v>
      </x:c>
      <x:c r="D7078" s="0" t="s">
        <x:v>134</x:v>
      </x:c>
      <x:c r="E7078" s="0" t="s">
        <x:v>126</x:v>
      </x:c>
      <x:c r="F7078" s="0" t="s">
        <x:v>127</x:v>
      </x:c>
      <x:c r="G7078" s="0" t="s">
        <x:v>106</x:v>
      </x:c>
      <x:c r="H7078" s="0" t="s">
        <x:v>107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133</x:v>
      </x:c>
      <x:c r="D7079" s="0" t="s">
        <x:v>134</x:v>
      </x:c>
      <x:c r="E7079" s="0" t="s">
        <x:v>126</x:v>
      </x:c>
      <x:c r="F7079" s="0" t="s">
        <x:v>127</x:v>
      </x:c>
      <x:c r="G7079" s="0" t="s">
        <x:v>106</x:v>
      </x:c>
      <x:c r="H7079" s="0" t="s">
        <x:v>107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133</x:v>
      </x:c>
      <x:c r="D7080" s="0" t="s">
        <x:v>134</x:v>
      </x:c>
      <x:c r="E7080" s="0" t="s">
        <x:v>126</x:v>
      </x:c>
      <x:c r="F7080" s="0" t="s">
        <x:v>127</x:v>
      </x:c>
      <x:c r="G7080" s="0" t="s">
        <x:v>106</x:v>
      </x:c>
      <x:c r="H7080" s="0" t="s">
        <x:v>107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133</x:v>
      </x:c>
      <x:c r="D7081" s="0" t="s">
        <x:v>134</x:v>
      </x:c>
      <x:c r="E7081" s="0" t="s">
        <x:v>126</x:v>
      </x:c>
      <x:c r="F7081" s="0" t="s">
        <x:v>127</x:v>
      </x:c>
      <x:c r="G7081" s="0" t="s">
        <x:v>106</x:v>
      </x:c>
      <x:c r="H7081" s="0" t="s">
        <x:v>107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133</x:v>
      </x:c>
      <x:c r="D7082" s="0" t="s">
        <x:v>134</x:v>
      </x:c>
      <x:c r="E7082" s="0" t="s">
        <x:v>126</x:v>
      </x:c>
      <x:c r="F7082" s="0" t="s">
        <x:v>127</x:v>
      </x:c>
      <x:c r="G7082" s="0" t="s">
        <x:v>106</x:v>
      </x:c>
      <x:c r="H7082" s="0" t="s">
        <x:v>107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133</x:v>
      </x:c>
      <x:c r="D7083" s="0" t="s">
        <x:v>134</x:v>
      </x:c>
      <x:c r="E7083" s="0" t="s">
        <x:v>126</x:v>
      </x:c>
      <x:c r="F7083" s="0" t="s">
        <x:v>127</x:v>
      </x:c>
      <x:c r="G7083" s="0" t="s">
        <x:v>106</x:v>
      </x:c>
      <x:c r="H7083" s="0" t="s">
        <x:v>107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6</x:v>
      </x:c>
    </x:row>
    <x:row r="7084" spans="1:14">
      <x:c r="A7084" s="0" t="s">
        <x:v>2</x:v>
      </x:c>
      <x:c r="B7084" s="0" t="s">
        <x:v>4</x:v>
      </x:c>
      <x:c r="C7084" s="0" t="s">
        <x:v>133</x:v>
      </x:c>
      <x:c r="D7084" s="0" t="s">
        <x:v>134</x:v>
      </x:c>
      <x:c r="E7084" s="0" t="s">
        <x:v>126</x:v>
      </x:c>
      <x:c r="F7084" s="0" t="s">
        <x:v>127</x:v>
      </x:c>
      <x:c r="G7084" s="0" t="s">
        <x:v>106</x:v>
      </x:c>
      <x:c r="H7084" s="0" t="s">
        <x:v>107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133</x:v>
      </x:c>
      <x:c r="D7085" s="0" t="s">
        <x:v>134</x:v>
      </x:c>
      <x:c r="E7085" s="0" t="s">
        <x:v>126</x:v>
      </x:c>
      <x:c r="F7085" s="0" t="s">
        <x:v>127</x:v>
      </x:c>
      <x:c r="G7085" s="0" t="s">
        <x:v>106</x:v>
      </x:c>
      <x:c r="H7085" s="0" t="s">
        <x:v>107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133</x:v>
      </x:c>
      <x:c r="D7086" s="0" t="s">
        <x:v>134</x:v>
      </x:c>
      <x:c r="E7086" s="0" t="s">
        <x:v>126</x:v>
      </x:c>
      <x:c r="F7086" s="0" t="s">
        <x:v>127</x:v>
      </x:c>
      <x:c r="G7086" s="0" t="s">
        <x:v>106</x:v>
      </x:c>
      <x:c r="H7086" s="0" t="s">
        <x:v>107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133</x:v>
      </x:c>
      <x:c r="D7087" s="0" t="s">
        <x:v>134</x:v>
      </x:c>
      <x:c r="E7087" s="0" t="s">
        <x:v>126</x:v>
      </x:c>
      <x:c r="F7087" s="0" t="s">
        <x:v>127</x:v>
      </x:c>
      <x:c r="G7087" s="0" t="s">
        <x:v>106</x:v>
      </x:c>
      <x:c r="H7087" s="0" t="s">
        <x:v>107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</x:v>
      </x:c>
    </x:row>
    <x:row r="7088" spans="1:14">
      <x:c r="A7088" s="0" t="s">
        <x:v>2</x:v>
      </x:c>
      <x:c r="B7088" s="0" t="s">
        <x:v>4</x:v>
      </x:c>
      <x:c r="C7088" s="0" t="s">
        <x:v>133</x:v>
      </x:c>
      <x:c r="D7088" s="0" t="s">
        <x:v>134</x:v>
      </x:c>
      <x:c r="E7088" s="0" t="s">
        <x:v>126</x:v>
      </x:c>
      <x:c r="F7088" s="0" t="s">
        <x:v>127</x:v>
      </x:c>
      <x:c r="G7088" s="0" t="s">
        <x:v>106</x:v>
      </x:c>
      <x:c r="H7088" s="0" t="s">
        <x:v>107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1</x:v>
      </x:c>
    </x:row>
    <x:row r="7089" spans="1:14">
      <x:c r="A7089" s="0" t="s">
        <x:v>2</x:v>
      </x:c>
      <x:c r="B7089" s="0" t="s">
        <x:v>4</x:v>
      </x:c>
      <x:c r="C7089" s="0" t="s">
        <x:v>133</x:v>
      </x:c>
      <x:c r="D7089" s="0" t="s">
        <x:v>134</x:v>
      </x:c>
      <x:c r="E7089" s="0" t="s">
        <x:v>126</x:v>
      </x:c>
      <x:c r="F7089" s="0" t="s">
        <x:v>127</x:v>
      </x:c>
      <x:c r="G7089" s="0" t="s">
        <x:v>106</x:v>
      </x:c>
      <x:c r="H7089" s="0" t="s">
        <x:v>107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1</x:v>
      </x:c>
    </x:row>
    <x:row r="7090" spans="1:14">
      <x:c r="A7090" s="0" t="s">
        <x:v>2</x:v>
      </x:c>
      <x:c r="B7090" s="0" t="s">
        <x:v>4</x:v>
      </x:c>
      <x:c r="C7090" s="0" t="s">
        <x:v>133</x:v>
      </x:c>
      <x:c r="D7090" s="0" t="s">
        <x:v>134</x:v>
      </x:c>
      <x:c r="E7090" s="0" t="s">
        <x:v>126</x:v>
      </x:c>
      <x:c r="F7090" s="0" t="s">
        <x:v>127</x:v>
      </x:c>
      <x:c r="G7090" s="0" t="s">
        <x:v>106</x:v>
      </x:c>
      <x:c r="H7090" s="0" t="s">
        <x:v>107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133</x:v>
      </x:c>
      <x:c r="D7091" s="0" t="s">
        <x:v>134</x:v>
      </x:c>
      <x:c r="E7091" s="0" t="s">
        <x:v>126</x:v>
      </x:c>
      <x:c r="F7091" s="0" t="s">
        <x:v>127</x:v>
      </x:c>
      <x:c r="G7091" s="0" t="s">
        <x:v>106</x:v>
      </x:c>
      <x:c r="H7091" s="0" t="s">
        <x:v>107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133</x:v>
      </x:c>
      <x:c r="D7092" s="0" t="s">
        <x:v>134</x:v>
      </x:c>
      <x:c r="E7092" s="0" t="s">
        <x:v>126</x:v>
      </x:c>
      <x:c r="F7092" s="0" t="s">
        <x:v>127</x:v>
      </x:c>
      <x:c r="G7092" s="0" t="s">
        <x:v>106</x:v>
      </x:c>
      <x:c r="H7092" s="0" t="s">
        <x:v>107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133</x:v>
      </x:c>
      <x:c r="D7093" s="0" t="s">
        <x:v>134</x:v>
      </x:c>
      <x:c r="E7093" s="0" t="s">
        <x:v>126</x:v>
      </x:c>
      <x:c r="F7093" s="0" t="s">
        <x:v>127</x:v>
      </x:c>
      <x:c r="G7093" s="0" t="s">
        <x:v>106</x:v>
      </x:c>
      <x:c r="H7093" s="0" t="s">
        <x:v>107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133</x:v>
      </x:c>
      <x:c r="D7094" s="0" t="s">
        <x:v>134</x:v>
      </x:c>
      <x:c r="E7094" s="0" t="s">
        <x:v>126</x:v>
      </x:c>
      <x:c r="F7094" s="0" t="s">
        <x:v>127</x:v>
      </x:c>
      <x:c r="G7094" s="0" t="s">
        <x:v>106</x:v>
      </x:c>
      <x:c r="H7094" s="0" t="s">
        <x:v>107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133</x:v>
      </x:c>
      <x:c r="D7095" s="0" t="s">
        <x:v>134</x:v>
      </x:c>
      <x:c r="E7095" s="0" t="s">
        <x:v>126</x:v>
      </x:c>
      <x:c r="F7095" s="0" t="s">
        <x:v>127</x:v>
      </x:c>
      <x:c r="G7095" s="0" t="s">
        <x:v>106</x:v>
      </x:c>
      <x:c r="H7095" s="0" t="s">
        <x:v>107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133</x:v>
      </x:c>
      <x:c r="D7096" s="0" t="s">
        <x:v>134</x:v>
      </x:c>
      <x:c r="E7096" s="0" t="s">
        <x:v>126</x:v>
      </x:c>
      <x:c r="F7096" s="0" t="s">
        <x:v>127</x:v>
      </x:c>
      <x:c r="G7096" s="0" t="s">
        <x:v>106</x:v>
      </x:c>
      <x:c r="H7096" s="0" t="s">
        <x:v>107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133</x:v>
      </x:c>
      <x:c r="D7097" s="0" t="s">
        <x:v>134</x:v>
      </x:c>
      <x:c r="E7097" s="0" t="s">
        <x:v>126</x:v>
      </x:c>
      <x:c r="F7097" s="0" t="s">
        <x:v>127</x:v>
      </x:c>
      <x:c r="G7097" s="0" t="s">
        <x:v>106</x:v>
      </x:c>
      <x:c r="H7097" s="0" t="s">
        <x:v>107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133</x:v>
      </x:c>
      <x:c r="D7098" s="0" t="s">
        <x:v>134</x:v>
      </x:c>
      <x:c r="E7098" s="0" t="s">
        <x:v>126</x:v>
      </x:c>
      <x:c r="F7098" s="0" t="s">
        <x:v>127</x:v>
      </x:c>
      <x:c r="G7098" s="0" t="s">
        <x:v>106</x:v>
      </x:c>
      <x:c r="H7098" s="0" t="s">
        <x:v>107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108</x:v>
      </x:c>
    </x:row>
    <x:row r="7099" spans="1:14">
      <x:c r="A7099" s="0" t="s">
        <x:v>2</x:v>
      </x:c>
      <x:c r="B7099" s="0" t="s">
        <x:v>4</x:v>
      </x:c>
      <x:c r="C7099" s="0" t="s">
        <x:v>133</x:v>
      </x:c>
      <x:c r="D7099" s="0" t="s">
        <x:v>134</x:v>
      </x:c>
      <x:c r="E7099" s="0" t="s">
        <x:v>126</x:v>
      </x:c>
      <x:c r="F7099" s="0" t="s">
        <x:v>127</x:v>
      </x:c>
      <x:c r="G7099" s="0" t="s">
        <x:v>106</x:v>
      </x:c>
      <x:c r="H7099" s="0" t="s">
        <x:v>107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93</x:v>
      </x:c>
    </x:row>
    <x:row r="7100" spans="1:14">
      <x:c r="A7100" s="0" t="s">
        <x:v>2</x:v>
      </x:c>
      <x:c r="B7100" s="0" t="s">
        <x:v>4</x:v>
      </x:c>
      <x:c r="C7100" s="0" t="s">
        <x:v>133</x:v>
      </x:c>
      <x:c r="D7100" s="0" t="s">
        <x:v>134</x:v>
      </x:c>
      <x:c r="E7100" s="0" t="s">
        <x:v>126</x:v>
      </x:c>
      <x:c r="F7100" s="0" t="s">
        <x:v>127</x:v>
      </x:c>
      <x:c r="G7100" s="0" t="s">
        <x:v>108</x:v>
      </x:c>
      <x:c r="H7100" s="0" t="s">
        <x:v>109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249</x:v>
      </x:c>
    </x:row>
    <x:row r="7101" spans="1:14">
      <x:c r="A7101" s="0" t="s">
        <x:v>2</x:v>
      </x:c>
      <x:c r="B7101" s="0" t="s">
        <x:v>4</x:v>
      </x:c>
      <x:c r="C7101" s="0" t="s">
        <x:v>133</x:v>
      </x:c>
      <x:c r="D7101" s="0" t="s">
        <x:v>134</x:v>
      </x:c>
      <x:c r="E7101" s="0" t="s">
        <x:v>126</x:v>
      </x:c>
      <x:c r="F7101" s="0" t="s">
        <x:v>127</x:v>
      </x:c>
      <x:c r="G7101" s="0" t="s">
        <x:v>108</x:v>
      </x:c>
      <x:c r="H7101" s="0" t="s">
        <x:v>109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230</x:v>
      </x:c>
    </x:row>
    <x:row r="7102" spans="1:14">
      <x:c r="A7102" s="0" t="s">
        <x:v>2</x:v>
      </x:c>
      <x:c r="B7102" s="0" t="s">
        <x:v>4</x:v>
      </x:c>
      <x:c r="C7102" s="0" t="s">
        <x:v>133</x:v>
      </x:c>
      <x:c r="D7102" s="0" t="s">
        <x:v>134</x:v>
      </x:c>
      <x:c r="E7102" s="0" t="s">
        <x:v>126</x:v>
      </x:c>
      <x:c r="F7102" s="0" t="s">
        <x:v>127</x:v>
      </x:c>
      <x:c r="G7102" s="0" t="s">
        <x:v>108</x:v>
      </x:c>
      <x:c r="H7102" s="0" t="s">
        <x:v>109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133</x:v>
      </x:c>
      <x:c r="D7103" s="0" t="s">
        <x:v>134</x:v>
      </x:c>
      <x:c r="E7103" s="0" t="s">
        <x:v>126</x:v>
      </x:c>
      <x:c r="F7103" s="0" t="s">
        <x:v>127</x:v>
      </x:c>
      <x:c r="G7103" s="0" t="s">
        <x:v>108</x:v>
      </x:c>
      <x:c r="H7103" s="0" t="s">
        <x:v>109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15</x:v>
      </x:c>
    </x:row>
    <x:row r="7104" spans="1:14">
      <x:c r="A7104" s="0" t="s">
        <x:v>2</x:v>
      </x:c>
      <x:c r="B7104" s="0" t="s">
        <x:v>4</x:v>
      </x:c>
      <x:c r="C7104" s="0" t="s">
        <x:v>133</x:v>
      </x:c>
      <x:c r="D7104" s="0" t="s">
        <x:v>134</x:v>
      </x:c>
      <x:c r="E7104" s="0" t="s">
        <x:v>126</x:v>
      </x:c>
      <x:c r="F7104" s="0" t="s">
        <x:v>127</x:v>
      </x:c>
      <x:c r="G7104" s="0" t="s">
        <x:v>108</x:v>
      </x:c>
      <x:c r="H7104" s="0" t="s">
        <x:v>109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133</x:v>
      </x:c>
      <x:c r="D7105" s="0" t="s">
        <x:v>134</x:v>
      </x:c>
      <x:c r="E7105" s="0" t="s">
        <x:v>126</x:v>
      </x:c>
      <x:c r="F7105" s="0" t="s">
        <x:v>127</x:v>
      </x:c>
      <x:c r="G7105" s="0" t="s">
        <x:v>108</x:v>
      </x:c>
      <x:c r="H7105" s="0" t="s">
        <x:v>109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133</x:v>
      </x:c>
      <x:c r="D7106" s="0" t="s">
        <x:v>134</x:v>
      </x:c>
      <x:c r="E7106" s="0" t="s">
        <x:v>126</x:v>
      </x:c>
      <x:c r="F7106" s="0" t="s">
        <x:v>127</x:v>
      </x:c>
      <x:c r="G7106" s="0" t="s">
        <x:v>108</x:v>
      </x:c>
      <x:c r="H7106" s="0" t="s">
        <x:v>109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8</x:v>
      </x:c>
    </x:row>
    <x:row r="7107" spans="1:14">
      <x:c r="A7107" s="0" t="s">
        <x:v>2</x:v>
      </x:c>
      <x:c r="B7107" s="0" t="s">
        <x:v>4</x:v>
      </x:c>
      <x:c r="C7107" s="0" t="s">
        <x:v>133</x:v>
      </x:c>
      <x:c r="D7107" s="0" t="s">
        <x:v>134</x:v>
      </x:c>
      <x:c r="E7107" s="0" t="s">
        <x:v>126</x:v>
      </x:c>
      <x:c r="F7107" s="0" t="s">
        <x:v>127</x:v>
      </x:c>
      <x:c r="G7107" s="0" t="s">
        <x:v>108</x:v>
      </x:c>
      <x:c r="H7107" s="0" t="s">
        <x:v>109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133</x:v>
      </x:c>
      <x:c r="D7108" s="0" t="s">
        <x:v>134</x:v>
      </x:c>
      <x:c r="E7108" s="0" t="s">
        <x:v>126</x:v>
      </x:c>
      <x:c r="F7108" s="0" t="s">
        <x:v>127</x:v>
      </x:c>
      <x:c r="G7108" s="0" t="s">
        <x:v>108</x:v>
      </x:c>
      <x:c r="H7108" s="0" t="s">
        <x:v>109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4</x:v>
      </x:c>
    </x:row>
    <x:row r="7109" spans="1:14">
      <x:c r="A7109" s="0" t="s">
        <x:v>2</x:v>
      </x:c>
      <x:c r="B7109" s="0" t="s">
        <x:v>4</x:v>
      </x:c>
      <x:c r="C7109" s="0" t="s">
        <x:v>133</x:v>
      </x:c>
      <x:c r="D7109" s="0" t="s">
        <x:v>134</x:v>
      </x:c>
      <x:c r="E7109" s="0" t="s">
        <x:v>126</x:v>
      </x:c>
      <x:c r="F7109" s="0" t="s">
        <x:v>127</x:v>
      </x:c>
      <x:c r="G7109" s="0" t="s">
        <x:v>108</x:v>
      </x:c>
      <x:c r="H7109" s="0" t="s">
        <x:v>109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4</x:v>
      </x:c>
    </x:row>
    <x:row r="7110" spans="1:14">
      <x:c r="A7110" s="0" t="s">
        <x:v>2</x:v>
      </x:c>
      <x:c r="B7110" s="0" t="s">
        <x:v>4</x:v>
      </x:c>
      <x:c r="C7110" s="0" t="s">
        <x:v>133</x:v>
      </x:c>
      <x:c r="D7110" s="0" t="s">
        <x:v>134</x:v>
      </x:c>
      <x:c r="E7110" s="0" t="s">
        <x:v>126</x:v>
      </x:c>
      <x:c r="F7110" s="0" t="s">
        <x:v>127</x:v>
      </x:c>
      <x:c r="G7110" s="0" t="s">
        <x:v>108</x:v>
      </x:c>
      <x:c r="H7110" s="0" t="s">
        <x:v>109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133</x:v>
      </x:c>
      <x:c r="D7111" s="0" t="s">
        <x:v>134</x:v>
      </x:c>
      <x:c r="E7111" s="0" t="s">
        <x:v>126</x:v>
      </x:c>
      <x:c r="F7111" s="0" t="s">
        <x:v>127</x:v>
      </x:c>
      <x:c r="G7111" s="0" t="s">
        <x:v>108</x:v>
      </x:c>
      <x:c r="H7111" s="0" t="s">
        <x:v>109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29</x:v>
      </x:c>
    </x:row>
    <x:row r="7112" spans="1:14">
      <x:c r="A7112" s="0" t="s">
        <x:v>2</x:v>
      </x:c>
      <x:c r="B7112" s="0" t="s">
        <x:v>4</x:v>
      </x:c>
      <x:c r="C7112" s="0" t="s">
        <x:v>133</x:v>
      </x:c>
      <x:c r="D7112" s="0" t="s">
        <x:v>134</x:v>
      </x:c>
      <x:c r="E7112" s="0" t="s">
        <x:v>126</x:v>
      </x:c>
      <x:c r="F7112" s="0" t="s">
        <x:v>127</x:v>
      </x:c>
      <x:c r="G7112" s="0" t="s">
        <x:v>108</x:v>
      </x:c>
      <x:c r="H7112" s="0" t="s">
        <x:v>109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133</x:v>
      </x:c>
      <x:c r="D7113" s="0" t="s">
        <x:v>134</x:v>
      </x:c>
      <x:c r="E7113" s="0" t="s">
        <x:v>126</x:v>
      </x:c>
      <x:c r="F7113" s="0" t="s">
        <x:v>127</x:v>
      </x:c>
      <x:c r="G7113" s="0" t="s">
        <x:v>108</x:v>
      </x:c>
      <x:c r="H7113" s="0" t="s">
        <x:v>109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133</x:v>
      </x:c>
      <x:c r="D7114" s="0" t="s">
        <x:v>134</x:v>
      </x:c>
      <x:c r="E7114" s="0" t="s">
        <x:v>126</x:v>
      </x:c>
      <x:c r="F7114" s="0" t="s">
        <x:v>127</x:v>
      </x:c>
      <x:c r="G7114" s="0" t="s">
        <x:v>108</x:v>
      </x:c>
      <x:c r="H7114" s="0" t="s">
        <x:v>109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133</x:v>
      </x:c>
      <x:c r="D7115" s="0" t="s">
        <x:v>134</x:v>
      </x:c>
      <x:c r="E7115" s="0" t="s">
        <x:v>126</x:v>
      </x:c>
      <x:c r="F7115" s="0" t="s">
        <x:v>127</x:v>
      </x:c>
      <x:c r="G7115" s="0" t="s">
        <x:v>108</x:v>
      </x:c>
      <x:c r="H7115" s="0" t="s">
        <x:v>109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133</x:v>
      </x:c>
      <x:c r="D7116" s="0" t="s">
        <x:v>134</x:v>
      </x:c>
      <x:c r="E7116" s="0" t="s">
        <x:v>126</x:v>
      </x:c>
      <x:c r="F7116" s="0" t="s">
        <x:v>127</x:v>
      </x:c>
      <x:c r="G7116" s="0" t="s">
        <x:v>108</x:v>
      </x:c>
      <x:c r="H7116" s="0" t="s">
        <x:v>109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133</x:v>
      </x:c>
      <x:c r="D7117" s="0" t="s">
        <x:v>134</x:v>
      </x:c>
      <x:c r="E7117" s="0" t="s">
        <x:v>126</x:v>
      </x:c>
      <x:c r="F7117" s="0" t="s">
        <x:v>127</x:v>
      </x:c>
      <x:c r="G7117" s="0" t="s">
        <x:v>108</x:v>
      </x:c>
      <x:c r="H7117" s="0" t="s">
        <x:v>109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7</x:v>
      </x:c>
    </x:row>
    <x:row r="7118" spans="1:14">
      <x:c r="A7118" s="0" t="s">
        <x:v>2</x:v>
      </x:c>
      <x:c r="B7118" s="0" t="s">
        <x:v>4</x:v>
      </x:c>
      <x:c r="C7118" s="0" t="s">
        <x:v>133</x:v>
      </x:c>
      <x:c r="D7118" s="0" t="s">
        <x:v>134</x:v>
      </x:c>
      <x:c r="E7118" s="0" t="s">
        <x:v>126</x:v>
      </x:c>
      <x:c r="F7118" s="0" t="s">
        <x:v>127</x:v>
      </x:c>
      <x:c r="G7118" s="0" t="s">
        <x:v>108</x:v>
      </x:c>
      <x:c r="H7118" s="0" t="s">
        <x:v>109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2</x:v>
      </x:c>
    </x:row>
    <x:row r="7119" spans="1:14">
      <x:c r="A7119" s="0" t="s">
        <x:v>2</x:v>
      </x:c>
      <x:c r="B7119" s="0" t="s">
        <x:v>4</x:v>
      </x:c>
      <x:c r="C7119" s="0" t="s">
        <x:v>133</x:v>
      </x:c>
      <x:c r="D7119" s="0" t="s">
        <x:v>134</x:v>
      </x:c>
      <x:c r="E7119" s="0" t="s">
        <x:v>126</x:v>
      </x:c>
      <x:c r="F7119" s="0" t="s">
        <x:v>127</x:v>
      </x:c>
      <x:c r="G7119" s="0" t="s">
        <x:v>108</x:v>
      </x:c>
      <x:c r="H7119" s="0" t="s">
        <x:v>109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133</x:v>
      </x:c>
      <x:c r="D7120" s="0" t="s">
        <x:v>134</x:v>
      </x:c>
      <x:c r="E7120" s="0" t="s">
        <x:v>126</x:v>
      </x:c>
      <x:c r="F7120" s="0" t="s">
        <x:v>127</x:v>
      </x:c>
      <x:c r="G7120" s="0" t="s">
        <x:v>108</x:v>
      </x:c>
      <x:c r="H7120" s="0" t="s">
        <x:v>109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133</x:v>
      </x:c>
      <x:c r="D7121" s="0" t="s">
        <x:v>134</x:v>
      </x:c>
      <x:c r="E7121" s="0" t="s">
        <x:v>126</x:v>
      </x:c>
      <x:c r="F7121" s="0" t="s">
        <x:v>127</x:v>
      </x:c>
      <x:c r="G7121" s="0" t="s">
        <x:v>108</x:v>
      </x:c>
      <x:c r="H7121" s="0" t="s">
        <x:v>109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6</x:v>
      </x:c>
    </x:row>
    <x:row r="7122" spans="1:14">
      <x:c r="A7122" s="0" t="s">
        <x:v>2</x:v>
      </x:c>
      <x:c r="B7122" s="0" t="s">
        <x:v>4</x:v>
      </x:c>
      <x:c r="C7122" s="0" t="s">
        <x:v>133</x:v>
      </x:c>
      <x:c r="D7122" s="0" t="s">
        <x:v>134</x:v>
      </x:c>
      <x:c r="E7122" s="0" t="s">
        <x:v>126</x:v>
      </x:c>
      <x:c r="F7122" s="0" t="s">
        <x:v>127</x:v>
      </x:c>
      <x:c r="G7122" s="0" t="s">
        <x:v>108</x:v>
      </x:c>
      <x:c r="H7122" s="0" t="s">
        <x:v>109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133</x:v>
      </x:c>
      <x:c r="D7123" s="0" t="s">
        <x:v>134</x:v>
      </x:c>
      <x:c r="E7123" s="0" t="s">
        <x:v>126</x:v>
      </x:c>
      <x:c r="F7123" s="0" t="s">
        <x:v>127</x:v>
      </x:c>
      <x:c r="G7123" s="0" t="s">
        <x:v>108</x:v>
      </x:c>
      <x:c r="H7123" s="0" t="s">
        <x:v>109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133</x:v>
      </x:c>
      <x:c r="D7124" s="0" t="s">
        <x:v>134</x:v>
      </x:c>
      <x:c r="E7124" s="0" t="s">
        <x:v>126</x:v>
      </x:c>
      <x:c r="F7124" s="0" t="s">
        <x:v>127</x:v>
      </x:c>
      <x:c r="G7124" s="0" t="s">
        <x:v>108</x:v>
      </x:c>
      <x:c r="H7124" s="0" t="s">
        <x:v>109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133</x:v>
      </x:c>
      <x:c r="D7125" s="0" t="s">
        <x:v>134</x:v>
      </x:c>
      <x:c r="E7125" s="0" t="s">
        <x:v>126</x:v>
      </x:c>
      <x:c r="F7125" s="0" t="s">
        <x:v>127</x:v>
      </x:c>
      <x:c r="G7125" s="0" t="s">
        <x:v>108</x:v>
      </x:c>
      <x:c r="H7125" s="0" t="s">
        <x:v>109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133</x:v>
      </x:c>
      <x:c r="D7126" s="0" t="s">
        <x:v>134</x:v>
      </x:c>
      <x:c r="E7126" s="0" t="s">
        <x:v>126</x:v>
      </x:c>
      <x:c r="F7126" s="0" t="s">
        <x:v>127</x:v>
      </x:c>
      <x:c r="G7126" s="0" t="s">
        <x:v>108</x:v>
      </x:c>
      <x:c r="H7126" s="0" t="s">
        <x:v>109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8</x:v>
      </x:c>
    </x:row>
    <x:row r="7127" spans="1:14">
      <x:c r="A7127" s="0" t="s">
        <x:v>2</x:v>
      </x:c>
      <x:c r="B7127" s="0" t="s">
        <x:v>4</x:v>
      </x:c>
      <x:c r="C7127" s="0" t="s">
        <x:v>133</x:v>
      </x:c>
      <x:c r="D7127" s="0" t="s">
        <x:v>134</x:v>
      </x:c>
      <x:c r="E7127" s="0" t="s">
        <x:v>126</x:v>
      </x:c>
      <x:c r="F7127" s="0" t="s">
        <x:v>127</x:v>
      </x:c>
      <x:c r="G7127" s="0" t="s">
        <x:v>108</x:v>
      </x:c>
      <x:c r="H7127" s="0" t="s">
        <x:v>109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5</x:v>
      </x:c>
    </x:row>
    <x:row r="7128" spans="1:14">
      <x:c r="A7128" s="0" t="s">
        <x:v>2</x:v>
      </x:c>
      <x:c r="B7128" s="0" t="s">
        <x:v>4</x:v>
      </x:c>
      <x:c r="C7128" s="0" t="s">
        <x:v>133</x:v>
      </x:c>
      <x:c r="D7128" s="0" t="s">
        <x:v>134</x:v>
      </x:c>
      <x:c r="E7128" s="0" t="s">
        <x:v>126</x:v>
      </x:c>
      <x:c r="F7128" s="0" t="s">
        <x:v>127</x:v>
      </x:c>
      <x:c r="G7128" s="0" t="s">
        <x:v>108</x:v>
      </x:c>
      <x:c r="H7128" s="0" t="s">
        <x:v>109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14</x:v>
      </x:c>
    </x:row>
    <x:row r="7129" spans="1:14">
      <x:c r="A7129" s="0" t="s">
        <x:v>2</x:v>
      </x:c>
      <x:c r="B7129" s="0" t="s">
        <x:v>4</x:v>
      </x:c>
      <x:c r="C7129" s="0" t="s">
        <x:v>133</x:v>
      </x:c>
      <x:c r="D7129" s="0" t="s">
        <x:v>134</x:v>
      </x:c>
      <x:c r="E7129" s="0" t="s">
        <x:v>126</x:v>
      </x:c>
      <x:c r="F7129" s="0" t="s">
        <x:v>127</x:v>
      </x:c>
      <x:c r="G7129" s="0" t="s">
        <x:v>108</x:v>
      </x:c>
      <x:c r="H7129" s="0" t="s">
        <x:v>109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14</x:v>
      </x:c>
    </x:row>
    <x:row r="7130" spans="1:14">
      <x:c r="A7130" s="0" t="s">
        <x:v>2</x:v>
      </x:c>
      <x:c r="B7130" s="0" t="s">
        <x:v>4</x:v>
      </x:c>
      <x:c r="C7130" s="0" t="s">
        <x:v>133</x:v>
      </x:c>
      <x:c r="D7130" s="0" t="s">
        <x:v>134</x:v>
      </x:c>
      <x:c r="E7130" s="0" t="s">
        <x:v>126</x:v>
      </x:c>
      <x:c r="F7130" s="0" t="s">
        <x:v>127</x:v>
      </x:c>
      <x:c r="G7130" s="0" t="s">
        <x:v>108</x:v>
      </x:c>
      <x:c r="H7130" s="0" t="s">
        <x:v>109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</x:v>
      </x:c>
    </x:row>
    <x:row r="7131" spans="1:14">
      <x:c r="A7131" s="0" t="s">
        <x:v>2</x:v>
      </x:c>
      <x:c r="B7131" s="0" t="s">
        <x:v>4</x:v>
      </x:c>
      <x:c r="C7131" s="0" t="s">
        <x:v>133</x:v>
      </x:c>
      <x:c r="D7131" s="0" t="s">
        <x:v>134</x:v>
      </x:c>
      <x:c r="E7131" s="0" t="s">
        <x:v>126</x:v>
      </x:c>
      <x:c r="F7131" s="0" t="s">
        <x:v>127</x:v>
      </x:c>
      <x:c r="G7131" s="0" t="s">
        <x:v>108</x:v>
      </x:c>
      <x:c r="H7131" s="0" t="s">
        <x:v>109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133</x:v>
      </x:c>
      <x:c r="D7132" s="0" t="s">
        <x:v>134</x:v>
      </x:c>
      <x:c r="E7132" s="0" t="s">
        <x:v>126</x:v>
      </x:c>
      <x:c r="F7132" s="0" t="s">
        <x:v>127</x:v>
      </x:c>
      <x:c r="G7132" s="0" t="s">
        <x:v>108</x:v>
      </x:c>
      <x:c r="H7132" s="0" t="s">
        <x:v>109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133</x:v>
      </x:c>
      <x:c r="D7133" s="0" t="s">
        <x:v>134</x:v>
      </x:c>
      <x:c r="E7133" s="0" t="s">
        <x:v>126</x:v>
      </x:c>
      <x:c r="F7133" s="0" t="s">
        <x:v>127</x:v>
      </x:c>
      <x:c r="G7133" s="0" t="s">
        <x:v>108</x:v>
      </x:c>
      <x:c r="H7133" s="0" t="s">
        <x:v>109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133</x:v>
      </x:c>
      <x:c r="D7134" s="0" t="s">
        <x:v>134</x:v>
      </x:c>
      <x:c r="E7134" s="0" t="s">
        <x:v>126</x:v>
      </x:c>
      <x:c r="F7134" s="0" t="s">
        <x:v>127</x:v>
      </x:c>
      <x:c r="G7134" s="0" t="s">
        <x:v>108</x:v>
      </x:c>
      <x:c r="H7134" s="0" t="s">
        <x:v>109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9</x:v>
      </x:c>
    </x:row>
    <x:row r="7135" spans="1:14">
      <x:c r="A7135" s="0" t="s">
        <x:v>2</x:v>
      </x:c>
      <x:c r="B7135" s="0" t="s">
        <x:v>4</x:v>
      </x:c>
      <x:c r="C7135" s="0" t="s">
        <x:v>133</x:v>
      </x:c>
      <x:c r="D7135" s="0" t="s">
        <x:v>134</x:v>
      </x:c>
      <x:c r="E7135" s="0" t="s">
        <x:v>126</x:v>
      </x:c>
      <x:c r="F7135" s="0" t="s">
        <x:v>127</x:v>
      </x:c>
      <x:c r="G7135" s="0" t="s">
        <x:v>108</x:v>
      </x:c>
      <x:c r="H7135" s="0" t="s">
        <x:v>109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5</x:v>
      </x:c>
    </x:row>
    <x:row r="7136" spans="1:14">
      <x:c r="A7136" s="0" t="s">
        <x:v>2</x:v>
      </x:c>
      <x:c r="B7136" s="0" t="s">
        <x:v>4</x:v>
      </x:c>
      <x:c r="C7136" s="0" t="s">
        <x:v>133</x:v>
      </x:c>
      <x:c r="D7136" s="0" t="s">
        <x:v>134</x:v>
      </x:c>
      <x:c r="E7136" s="0" t="s">
        <x:v>126</x:v>
      </x:c>
      <x:c r="F7136" s="0" t="s">
        <x:v>127</x:v>
      </x:c>
      <x:c r="G7136" s="0" t="s">
        <x:v>108</x:v>
      </x:c>
      <x:c r="H7136" s="0" t="s">
        <x:v>109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133</x:v>
      </x:c>
      <x:c r="D7137" s="0" t="s">
        <x:v>134</x:v>
      </x:c>
      <x:c r="E7137" s="0" t="s">
        <x:v>126</x:v>
      </x:c>
      <x:c r="F7137" s="0" t="s">
        <x:v>127</x:v>
      </x:c>
      <x:c r="G7137" s="0" t="s">
        <x:v>108</x:v>
      </x:c>
      <x:c r="H7137" s="0" t="s">
        <x:v>109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133</x:v>
      </x:c>
      <x:c r="D7138" s="0" t="s">
        <x:v>134</x:v>
      </x:c>
      <x:c r="E7138" s="0" t="s">
        <x:v>126</x:v>
      </x:c>
      <x:c r="F7138" s="0" t="s">
        <x:v>127</x:v>
      </x:c>
      <x:c r="G7138" s="0" t="s">
        <x:v>108</x:v>
      </x:c>
      <x:c r="H7138" s="0" t="s">
        <x:v>109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133</x:v>
      </x:c>
      <x:c r="D7139" s="0" t="s">
        <x:v>134</x:v>
      </x:c>
      <x:c r="E7139" s="0" t="s">
        <x:v>126</x:v>
      </x:c>
      <x:c r="F7139" s="0" t="s">
        <x:v>127</x:v>
      </x:c>
      <x:c r="G7139" s="0" t="s">
        <x:v>108</x:v>
      </x:c>
      <x:c r="H7139" s="0" t="s">
        <x:v>109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133</x:v>
      </x:c>
      <x:c r="D7140" s="0" t="s">
        <x:v>134</x:v>
      </x:c>
      <x:c r="E7140" s="0" t="s">
        <x:v>126</x:v>
      </x:c>
      <x:c r="F7140" s="0" t="s">
        <x:v>127</x:v>
      </x:c>
      <x:c r="G7140" s="0" t="s">
        <x:v>108</x:v>
      </x:c>
      <x:c r="H7140" s="0" t="s">
        <x:v>109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353</x:v>
      </x:c>
    </x:row>
    <x:row r="7141" spans="1:14">
      <x:c r="A7141" s="0" t="s">
        <x:v>2</x:v>
      </x:c>
      <x:c r="B7141" s="0" t="s">
        <x:v>4</x:v>
      </x:c>
      <x:c r="C7141" s="0" t="s">
        <x:v>133</x:v>
      </x:c>
      <x:c r="D7141" s="0" t="s">
        <x:v>134</x:v>
      </x:c>
      <x:c r="E7141" s="0" t="s">
        <x:v>126</x:v>
      </x:c>
      <x:c r="F7141" s="0" t="s">
        <x:v>127</x:v>
      </x:c>
      <x:c r="G7141" s="0" t="s">
        <x:v>108</x:v>
      </x:c>
      <x:c r="H7141" s="0" t="s">
        <x:v>109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349</x:v>
      </x:c>
    </x:row>
    <x:row r="7142" spans="1:14">
      <x:c r="A7142" s="0" t="s">
        <x:v>2</x:v>
      </x:c>
      <x:c r="B7142" s="0" t="s">
        <x:v>4</x:v>
      </x:c>
      <x:c r="C7142" s="0" t="s">
        <x:v>133</x:v>
      </x:c>
      <x:c r="D7142" s="0" t="s">
        <x:v>134</x:v>
      </x:c>
      <x:c r="E7142" s="0" t="s">
        <x:v>128</x:v>
      </x:c>
      <x:c r="F7142" s="0" t="s">
        <x:v>129</x:v>
      </x:c>
      <x:c r="G7142" s="0" t="s">
        <x:v>56</x:v>
      </x:c>
      <x:c r="H7142" s="0" t="s">
        <x:v>57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28498</x:v>
      </x:c>
    </x:row>
    <x:row r="7143" spans="1:14">
      <x:c r="A7143" s="0" t="s">
        <x:v>2</x:v>
      </x:c>
      <x:c r="B7143" s="0" t="s">
        <x:v>4</x:v>
      </x:c>
      <x:c r="C7143" s="0" t="s">
        <x:v>133</x:v>
      </x:c>
      <x:c r="D7143" s="0" t="s">
        <x:v>134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36979</x:v>
      </x:c>
    </x:row>
    <x:row r="7144" spans="1:14">
      <x:c r="A7144" s="0" t="s">
        <x:v>2</x:v>
      </x:c>
      <x:c r="B7144" s="0" t="s">
        <x:v>4</x:v>
      </x:c>
      <x:c r="C7144" s="0" t="s">
        <x:v>133</x:v>
      </x:c>
      <x:c r="D7144" s="0" t="s">
        <x:v>134</x:v>
      </x:c>
      <x:c r="E7144" s="0" t="s">
        <x:v>128</x:v>
      </x:c>
      <x:c r="F7144" s="0" t="s">
        <x:v>129</x:v>
      </x:c>
      <x:c r="G7144" s="0" t="s">
        <x:v>56</x:v>
      </x:c>
      <x:c r="H7144" s="0" t="s">
        <x:v>57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937</x:v>
      </x:c>
    </x:row>
    <x:row r="7145" spans="1:14">
      <x:c r="A7145" s="0" t="s">
        <x:v>2</x:v>
      </x:c>
      <x:c r="B7145" s="0" t="s">
        <x:v>4</x:v>
      </x:c>
      <x:c r="C7145" s="0" t="s">
        <x:v>133</x:v>
      </x:c>
      <x:c r="D7145" s="0" t="s">
        <x:v>134</x:v>
      </x:c>
      <x:c r="E7145" s="0" t="s">
        <x:v>128</x:v>
      </x:c>
      <x:c r="F7145" s="0" t="s">
        <x:v>129</x:v>
      </x:c>
      <x:c r="G7145" s="0" t="s">
        <x:v>56</x:v>
      </x:c>
      <x:c r="H7145" s="0" t="s">
        <x:v>57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1123</x:v>
      </x:c>
    </x:row>
    <x:row r="7146" spans="1:14">
      <x:c r="A7146" s="0" t="s">
        <x:v>2</x:v>
      </x:c>
      <x:c r="B7146" s="0" t="s">
        <x:v>4</x:v>
      </x:c>
      <x:c r="C7146" s="0" t="s">
        <x:v>133</x:v>
      </x:c>
      <x:c r="D7146" s="0" t="s">
        <x:v>134</x:v>
      </x:c>
      <x:c r="E7146" s="0" t="s">
        <x:v>128</x:v>
      </x:c>
      <x:c r="F7146" s="0" t="s">
        <x:v>129</x:v>
      </x:c>
      <x:c r="G7146" s="0" t="s">
        <x:v>56</x:v>
      </x:c>
      <x:c r="H7146" s="0" t="s">
        <x:v>57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146</x:v>
      </x:c>
    </x:row>
    <x:row r="7147" spans="1:14">
      <x:c r="A7147" s="0" t="s">
        <x:v>2</x:v>
      </x:c>
      <x:c r="B7147" s="0" t="s">
        <x:v>4</x:v>
      </x:c>
      <x:c r="C7147" s="0" t="s">
        <x:v>133</x:v>
      </x:c>
      <x:c r="D7147" s="0" t="s">
        <x:v>134</x:v>
      </x:c>
      <x:c r="E7147" s="0" t="s">
        <x:v>128</x:v>
      </x:c>
      <x:c r="F7147" s="0" t="s">
        <x:v>129</x:v>
      </x:c>
      <x:c r="G7147" s="0" t="s">
        <x:v>56</x:v>
      </x:c>
      <x:c r="H7147" s="0" t="s">
        <x:v>57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249</x:v>
      </x:c>
    </x:row>
    <x:row r="7148" spans="1:14">
      <x:c r="A7148" s="0" t="s">
        <x:v>2</x:v>
      </x:c>
      <x:c r="B7148" s="0" t="s">
        <x:v>4</x:v>
      </x:c>
      <x:c r="C7148" s="0" t="s">
        <x:v>133</x:v>
      </x:c>
      <x:c r="D7148" s="0" t="s">
        <x:v>134</x:v>
      </x:c>
      <x:c r="E7148" s="0" t="s">
        <x:v>128</x:v>
      </x:c>
      <x:c r="F7148" s="0" t="s">
        <x:v>129</x:v>
      </x:c>
      <x:c r="G7148" s="0" t="s">
        <x:v>56</x:v>
      </x:c>
      <x:c r="H7148" s="0" t="s">
        <x:v>57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201</x:v>
      </x:c>
    </x:row>
    <x:row r="7149" spans="1:14">
      <x:c r="A7149" s="0" t="s">
        <x:v>2</x:v>
      </x:c>
      <x:c r="B7149" s="0" t="s">
        <x:v>4</x:v>
      </x:c>
      <x:c r="C7149" s="0" t="s">
        <x:v>133</x:v>
      </x:c>
      <x:c r="D7149" s="0" t="s">
        <x:v>134</x:v>
      </x:c>
      <x:c r="E7149" s="0" t="s">
        <x:v>128</x:v>
      </x:c>
      <x:c r="F7149" s="0" t="s">
        <x:v>129</x:v>
      </x:c>
      <x:c r="G7149" s="0" t="s">
        <x:v>56</x:v>
      </x:c>
      <x:c r="H7149" s="0" t="s">
        <x:v>57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349</x:v>
      </x:c>
    </x:row>
    <x:row r="7150" spans="1:14">
      <x:c r="A7150" s="0" t="s">
        <x:v>2</x:v>
      </x:c>
      <x:c r="B7150" s="0" t="s">
        <x:v>4</x:v>
      </x:c>
      <x:c r="C7150" s="0" t="s">
        <x:v>133</x:v>
      </x:c>
      <x:c r="D7150" s="0" t="s">
        <x:v>134</x:v>
      </x:c>
      <x:c r="E7150" s="0" t="s">
        <x:v>128</x:v>
      </x:c>
      <x:c r="F7150" s="0" t="s">
        <x:v>129</x:v>
      </x:c>
      <x:c r="G7150" s="0" t="s">
        <x:v>56</x:v>
      </x:c>
      <x:c r="H7150" s="0" t="s">
        <x:v>57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89</x:v>
      </x:c>
    </x:row>
    <x:row r="7151" spans="1:14">
      <x:c r="A7151" s="0" t="s">
        <x:v>2</x:v>
      </x:c>
      <x:c r="B7151" s="0" t="s">
        <x:v>4</x:v>
      </x:c>
      <x:c r="C7151" s="0" t="s">
        <x:v>133</x:v>
      </x:c>
      <x:c r="D7151" s="0" t="s">
        <x:v>134</x:v>
      </x:c>
      <x:c r="E7151" s="0" t="s">
        <x:v>128</x:v>
      </x:c>
      <x:c r="F7151" s="0" t="s">
        <x:v>129</x:v>
      </x:c>
      <x:c r="G7151" s="0" t="s">
        <x:v>56</x:v>
      </x:c>
      <x:c r="H7151" s="0" t="s">
        <x:v>57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208</x:v>
      </x:c>
    </x:row>
    <x:row r="7152" spans="1:14">
      <x:c r="A7152" s="0" t="s">
        <x:v>2</x:v>
      </x:c>
      <x:c r="B7152" s="0" t="s">
        <x:v>4</x:v>
      </x:c>
      <x:c r="C7152" s="0" t="s">
        <x:v>133</x:v>
      </x:c>
      <x:c r="D7152" s="0" t="s">
        <x:v>134</x:v>
      </x:c>
      <x:c r="E7152" s="0" t="s">
        <x:v>128</x:v>
      </x:c>
      <x:c r="F7152" s="0" t="s">
        <x:v>129</x:v>
      </x:c>
      <x:c r="G7152" s="0" t="s">
        <x:v>56</x:v>
      </x:c>
      <x:c r="H7152" s="0" t="s">
        <x:v>57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137</x:v>
      </x:c>
    </x:row>
    <x:row r="7153" spans="1:14">
      <x:c r="A7153" s="0" t="s">
        <x:v>2</x:v>
      </x:c>
      <x:c r="B7153" s="0" t="s">
        <x:v>4</x:v>
      </x:c>
      <x:c r="C7153" s="0" t="s">
        <x:v>133</x:v>
      </x:c>
      <x:c r="D7153" s="0" t="s">
        <x:v>134</x:v>
      </x:c>
      <x:c r="E7153" s="0" t="s">
        <x:v>128</x:v>
      </x:c>
      <x:c r="F7153" s="0" t="s">
        <x:v>129</x:v>
      </x:c>
      <x:c r="G7153" s="0" t="s">
        <x:v>56</x:v>
      </x:c>
      <x:c r="H7153" s="0" t="s">
        <x:v>57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419</x:v>
      </x:c>
    </x:row>
    <x:row r="7154" spans="1:14">
      <x:c r="A7154" s="0" t="s">
        <x:v>2</x:v>
      </x:c>
      <x:c r="B7154" s="0" t="s">
        <x:v>4</x:v>
      </x:c>
      <x:c r="C7154" s="0" t="s">
        <x:v>133</x:v>
      </x:c>
      <x:c r="D7154" s="0" t="s">
        <x:v>134</x:v>
      </x:c>
      <x:c r="E7154" s="0" t="s">
        <x:v>128</x:v>
      </x:c>
      <x:c r="F7154" s="0" t="s">
        <x:v>129</x:v>
      </x:c>
      <x:c r="G7154" s="0" t="s">
        <x:v>56</x:v>
      </x:c>
      <x:c r="H7154" s="0" t="s">
        <x:v>57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313</x:v>
      </x:c>
    </x:row>
    <x:row r="7155" spans="1:14">
      <x:c r="A7155" s="0" t="s">
        <x:v>2</x:v>
      </x:c>
      <x:c r="B7155" s="0" t="s">
        <x:v>4</x:v>
      </x:c>
      <x:c r="C7155" s="0" t="s">
        <x:v>133</x:v>
      </x:c>
      <x:c r="D7155" s="0" t="s">
        <x:v>134</x:v>
      </x:c>
      <x:c r="E7155" s="0" t="s">
        <x:v>128</x:v>
      </x:c>
      <x:c r="F7155" s="0" t="s">
        <x:v>129</x:v>
      </x:c>
      <x:c r="G7155" s="0" t="s">
        <x:v>56</x:v>
      </x:c>
      <x:c r="H7155" s="0" t="s">
        <x:v>57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398</x:v>
      </x:c>
    </x:row>
    <x:row r="7156" spans="1:14">
      <x:c r="A7156" s="0" t="s">
        <x:v>2</x:v>
      </x:c>
      <x:c r="B7156" s="0" t="s">
        <x:v>4</x:v>
      </x:c>
      <x:c r="C7156" s="0" t="s">
        <x:v>133</x:v>
      </x:c>
      <x:c r="D7156" s="0" t="s">
        <x:v>134</x:v>
      </x:c>
      <x:c r="E7156" s="0" t="s">
        <x:v>128</x:v>
      </x:c>
      <x:c r="F7156" s="0" t="s">
        <x:v>129</x:v>
      </x:c>
      <x:c r="G7156" s="0" t="s">
        <x:v>56</x:v>
      </x:c>
      <x:c r="H7156" s="0" t="s">
        <x:v>57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493</x:v>
      </x:c>
    </x:row>
    <x:row r="7157" spans="1:14">
      <x:c r="A7157" s="0" t="s">
        <x:v>2</x:v>
      </x:c>
      <x:c r="B7157" s="0" t="s">
        <x:v>4</x:v>
      </x:c>
      <x:c r="C7157" s="0" t="s">
        <x:v>133</x:v>
      </x:c>
      <x:c r="D7157" s="0" t="s">
        <x:v>134</x:v>
      </x:c>
      <x:c r="E7157" s="0" t="s">
        <x:v>128</x:v>
      </x:c>
      <x:c r="F7157" s="0" t="s">
        <x:v>129</x:v>
      </x:c>
      <x:c r="G7157" s="0" t="s">
        <x:v>56</x:v>
      </x:c>
      <x:c r="H7157" s="0" t="s">
        <x:v>57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675</x:v>
      </x:c>
    </x:row>
    <x:row r="7158" spans="1:14">
      <x:c r="A7158" s="0" t="s">
        <x:v>2</x:v>
      </x:c>
      <x:c r="B7158" s="0" t="s">
        <x:v>4</x:v>
      </x:c>
      <x:c r="C7158" s="0" t="s">
        <x:v>133</x:v>
      </x:c>
      <x:c r="D7158" s="0" t="s">
        <x:v>134</x:v>
      </x:c>
      <x:c r="E7158" s="0" t="s">
        <x:v>128</x:v>
      </x:c>
      <x:c r="F7158" s="0" t="s">
        <x:v>129</x:v>
      </x:c>
      <x:c r="G7158" s="0" t="s">
        <x:v>56</x:v>
      </x:c>
      <x:c r="H7158" s="0" t="s">
        <x:v>57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1300</x:v>
      </x:c>
    </x:row>
    <x:row r="7159" spans="1:14">
      <x:c r="A7159" s="0" t="s">
        <x:v>2</x:v>
      </x:c>
      <x:c r="B7159" s="0" t="s">
        <x:v>4</x:v>
      </x:c>
      <x:c r="C7159" s="0" t="s">
        <x:v>133</x:v>
      </x:c>
      <x:c r="D7159" s="0" t="s">
        <x:v>134</x:v>
      </x:c>
      <x:c r="E7159" s="0" t="s">
        <x:v>128</x:v>
      </x:c>
      <x:c r="F7159" s="0" t="s">
        <x:v>129</x:v>
      </x:c>
      <x:c r="G7159" s="0" t="s">
        <x:v>56</x:v>
      </x:c>
      <x:c r="H7159" s="0" t="s">
        <x:v>57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1895</x:v>
      </x:c>
    </x:row>
    <x:row r="7160" spans="1:14">
      <x:c r="A7160" s="0" t="s">
        <x:v>2</x:v>
      </x:c>
      <x:c r="B7160" s="0" t="s">
        <x:v>4</x:v>
      </x:c>
      <x:c r="C7160" s="0" t="s">
        <x:v>133</x:v>
      </x:c>
      <x:c r="D7160" s="0" t="s">
        <x:v>134</x:v>
      </x:c>
      <x:c r="E7160" s="0" t="s">
        <x:v>128</x:v>
      </x:c>
      <x:c r="F7160" s="0" t="s">
        <x:v>129</x:v>
      </x:c>
      <x:c r="G7160" s="0" t="s">
        <x:v>56</x:v>
      </x:c>
      <x:c r="H7160" s="0" t="s">
        <x:v>57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406</x:v>
      </x:c>
    </x:row>
    <x:row r="7161" spans="1:14">
      <x:c r="A7161" s="0" t="s">
        <x:v>2</x:v>
      </x:c>
      <x:c r="B7161" s="0" t="s">
        <x:v>4</x:v>
      </x:c>
      <x:c r="C7161" s="0" t="s">
        <x:v>133</x:v>
      </x:c>
      <x:c r="D7161" s="0" t="s">
        <x:v>134</x:v>
      </x:c>
      <x:c r="E7161" s="0" t="s">
        <x:v>128</x:v>
      </x:c>
      <x:c r="F7161" s="0" t="s">
        <x:v>129</x:v>
      </x:c>
      <x:c r="G7161" s="0" t="s">
        <x:v>56</x:v>
      </x:c>
      <x:c r="H7161" s="0" t="s">
        <x:v>57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726</x:v>
      </x:c>
    </x:row>
    <x:row r="7162" spans="1:14">
      <x:c r="A7162" s="0" t="s">
        <x:v>2</x:v>
      </x:c>
      <x:c r="B7162" s="0" t="s">
        <x:v>4</x:v>
      </x:c>
      <x:c r="C7162" s="0" t="s">
        <x:v>133</x:v>
      </x:c>
      <x:c r="D7162" s="0" t="s">
        <x:v>134</x:v>
      </x:c>
      <x:c r="E7162" s="0" t="s">
        <x:v>128</x:v>
      </x:c>
      <x:c r="F7162" s="0" t="s">
        <x:v>129</x:v>
      </x:c>
      <x:c r="G7162" s="0" t="s">
        <x:v>56</x:v>
      </x:c>
      <x:c r="H7162" s="0" t="s">
        <x:v>57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819</x:v>
      </x:c>
    </x:row>
    <x:row r="7163" spans="1:14">
      <x:c r="A7163" s="0" t="s">
        <x:v>2</x:v>
      </x:c>
      <x:c r="B7163" s="0" t="s">
        <x:v>4</x:v>
      </x:c>
      <x:c r="C7163" s="0" t="s">
        <x:v>133</x:v>
      </x:c>
      <x:c r="D7163" s="0" t="s">
        <x:v>134</x:v>
      </x:c>
      <x:c r="E7163" s="0" t="s">
        <x:v>128</x:v>
      </x:c>
      <x:c r="F7163" s="0" t="s">
        <x:v>129</x:v>
      </x:c>
      <x:c r="G7163" s="0" t="s">
        <x:v>56</x:v>
      </x:c>
      <x:c r="H7163" s="0" t="s">
        <x:v>57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738</x:v>
      </x:c>
    </x:row>
    <x:row r="7164" spans="1:14">
      <x:c r="A7164" s="0" t="s">
        <x:v>2</x:v>
      </x:c>
      <x:c r="B7164" s="0" t="s">
        <x:v>4</x:v>
      </x:c>
      <x:c r="C7164" s="0" t="s">
        <x:v>133</x:v>
      </x:c>
      <x:c r="D7164" s="0" t="s">
        <x:v>134</x:v>
      </x:c>
      <x:c r="E7164" s="0" t="s">
        <x:v>128</x:v>
      </x:c>
      <x:c r="F7164" s="0" t="s">
        <x:v>129</x:v>
      </x:c>
      <x:c r="G7164" s="0" t="s">
        <x:v>56</x:v>
      </x:c>
      <x:c r="H7164" s="0" t="s">
        <x:v>57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164</x:v>
      </x:c>
    </x:row>
    <x:row r="7165" spans="1:14">
      <x:c r="A7165" s="0" t="s">
        <x:v>2</x:v>
      </x:c>
      <x:c r="B7165" s="0" t="s">
        <x:v>4</x:v>
      </x:c>
      <x:c r="C7165" s="0" t="s">
        <x:v>133</x:v>
      </x:c>
      <x:c r="D7165" s="0" t="s">
        <x:v>134</x:v>
      </x:c>
      <x:c r="E7165" s="0" t="s">
        <x:v>128</x:v>
      </x:c>
      <x:c r="F7165" s="0" t="s">
        <x:v>129</x:v>
      </x:c>
      <x:c r="G7165" s="0" t="s">
        <x:v>56</x:v>
      </x:c>
      <x:c r="H7165" s="0" t="s">
        <x:v>57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201</x:v>
      </x:c>
    </x:row>
    <x:row r="7166" spans="1:14">
      <x:c r="A7166" s="0" t="s">
        <x:v>2</x:v>
      </x:c>
      <x:c r="B7166" s="0" t="s">
        <x:v>4</x:v>
      </x:c>
      <x:c r="C7166" s="0" t="s">
        <x:v>133</x:v>
      </x:c>
      <x:c r="D7166" s="0" t="s">
        <x:v>134</x:v>
      </x:c>
      <x:c r="E7166" s="0" t="s">
        <x:v>128</x:v>
      </x:c>
      <x:c r="F7166" s="0" t="s">
        <x:v>129</x:v>
      </x:c>
      <x:c r="G7166" s="0" t="s">
        <x:v>56</x:v>
      </x:c>
      <x:c r="H7166" s="0" t="s">
        <x:v>57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238</x:v>
      </x:c>
    </x:row>
    <x:row r="7167" spans="1:14">
      <x:c r="A7167" s="0" t="s">
        <x:v>2</x:v>
      </x:c>
      <x:c r="B7167" s="0" t="s">
        <x:v>4</x:v>
      </x:c>
      <x:c r="C7167" s="0" t="s">
        <x:v>133</x:v>
      </x:c>
      <x:c r="D7167" s="0" t="s">
        <x:v>134</x:v>
      </x:c>
      <x:c r="E7167" s="0" t="s">
        <x:v>128</x:v>
      </x:c>
      <x:c r="F7167" s="0" t="s">
        <x:v>129</x:v>
      </x:c>
      <x:c r="G7167" s="0" t="s">
        <x:v>56</x:v>
      </x:c>
      <x:c r="H7167" s="0" t="s">
        <x:v>57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392</x:v>
      </x:c>
    </x:row>
    <x:row r="7168" spans="1:14">
      <x:c r="A7168" s="0" t="s">
        <x:v>2</x:v>
      </x:c>
      <x:c r="B7168" s="0" t="s">
        <x:v>4</x:v>
      </x:c>
      <x:c r="C7168" s="0" t="s">
        <x:v>133</x:v>
      </x:c>
      <x:c r="D7168" s="0" t="s">
        <x:v>134</x:v>
      </x:c>
      <x:c r="E7168" s="0" t="s">
        <x:v>128</x:v>
      </x:c>
      <x:c r="F7168" s="0" t="s">
        <x:v>129</x:v>
      </x:c>
      <x:c r="G7168" s="0" t="s">
        <x:v>56</x:v>
      </x:c>
      <x:c r="H7168" s="0" t="s">
        <x:v>57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162</x:v>
      </x:c>
    </x:row>
    <x:row r="7169" spans="1:14">
      <x:c r="A7169" s="0" t="s">
        <x:v>2</x:v>
      </x:c>
      <x:c r="B7169" s="0" t="s">
        <x:v>4</x:v>
      </x:c>
      <x:c r="C7169" s="0" t="s">
        <x:v>133</x:v>
      </x:c>
      <x:c r="D7169" s="0" t="s">
        <x:v>134</x:v>
      </x:c>
      <x:c r="E7169" s="0" t="s">
        <x:v>128</x:v>
      </x:c>
      <x:c r="F7169" s="0" t="s">
        <x:v>129</x:v>
      </x:c>
      <x:c r="G7169" s="0" t="s">
        <x:v>56</x:v>
      </x:c>
      <x:c r="H7169" s="0" t="s">
        <x:v>57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311</x:v>
      </x:c>
    </x:row>
    <x:row r="7170" spans="1:14">
      <x:c r="A7170" s="0" t="s">
        <x:v>2</x:v>
      </x:c>
      <x:c r="B7170" s="0" t="s">
        <x:v>4</x:v>
      </x:c>
      <x:c r="C7170" s="0" t="s">
        <x:v>133</x:v>
      </x:c>
      <x:c r="D7170" s="0" t="s">
        <x:v>134</x:v>
      </x:c>
      <x:c r="E7170" s="0" t="s">
        <x:v>128</x:v>
      </x:c>
      <x:c r="F7170" s="0" t="s">
        <x:v>129</x:v>
      </x:c>
      <x:c r="G7170" s="0" t="s">
        <x:v>56</x:v>
      </x:c>
      <x:c r="H7170" s="0" t="s">
        <x:v>57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509</x:v>
      </x:c>
    </x:row>
    <x:row r="7171" spans="1:14">
      <x:c r="A7171" s="0" t="s">
        <x:v>2</x:v>
      </x:c>
      <x:c r="B7171" s="0" t="s">
        <x:v>4</x:v>
      </x:c>
      <x:c r="C7171" s="0" t="s">
        <x:v>133</x:v>
      </x:c>
      <x:c r="D7171" s="0" t="s">
        <x:v>134</x:v>
      </x:c>
      <x:c r="E7171" s="0" t="s">
        <x:v>128</x:v>
      </x:c>
      <x:c r="F7171" s="0" t="s">
        <x:v>129</x:v>
      </x:c>
      <x:c r="G7171" s="0" t="s">
        <x:v>56</x:v>
      </x:c>
      <x:c r="H7171" s="0" t="s">
        <x:v>57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904</x:v>
      </x:c>
    </x:row>
    <x:row r="7172" spans="1:14">
      <x:c r="A7172" s="0" t="s">
        <x:v>2</x:v>
      </x:c>
      <x:c r="B7172" s="0" t="s">
        <x:v>4</x:v>
      </x:c>
      <x:c r="C7172" s="0" t="s">
        <x:v>133</x:v>
      </x:c>
      <x:c r="D7172" s="0" t="s">
        <x:v>134</x:v>
      </x:c>
      <x:c r="E7172" s="0" t="s">
        <x:v>128</x:v>
      </x:c>
      <x:c r="F7172" s="0" t="s">
        <x:v>129</x:v>
      </x:c>
      <x:c r="G7172" s="0" t="s">
        <x:v>56</x:v>
      </x:c>
      <x:c r="H7172" s="0" t="s">
        <x:v>57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6976</x:v>
      </x:c>
    </x:row>
    <x:row r="7173" spans="1:14">
      <x:c r="A7173" s="0" t="s">
        <x:v>2</x:v>
      </x:c>
      <x:c r="B7173" s="0" t="s">
        <x:v>4</x:v>
      </x:c>
      <x:c r="C7173" s="0" t="s">
        <x:v>133</x:v>
      </x:c>
      <x:c r="D7173" s="0" t="s">
        <x:v>134</x:v>
      </x:c>
      <x:c r="E7173" s="0" t="s">
        <x:v>128</x:v>
      </x:c>
      <x:c r="F7173" s="0" t="s">
        <x:v>129</x:v>
      </x:c>
      <x:c r="G7173" s="0" t="s">
        <x:v>56</x:v>
      </x:c>
      <x:c r="H7173" s="0" t="s">
        <x:v>57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14590</x:v>
      </x:c>
    </x:row>
    <x:row r="7174" spans="1:14">
      <x:c r="A7174" s="0" t="s">
        <x:v>2</x:v>
      </x:c>
      <x:c r="B7174" s="0" t="s">
        <x:v>4</x:v>
      </x:c>
      <x:c r="C7174" s="0" t="s">
        <x:v>133</x:v>
      </x:c>
      <x:c r="D7174" s="0" t="s">
        <x:v>134</x:v>
      </x:c>
      <x:c r="E7174" s="0" t="s">
        <x:v>128</x:v>
      </x:c>
      <x:c r="F7174" s="0" t="s">
        <x:v>129</x:v>
      </x:c>
      <x:c r="G7174" s="0" t="s">
        <x:v>56</x:v>
      </x:c>
      <x:c r="H7174" s="0" t="s">
        <x:v>57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253</x:v>
      </x:c>
    </x:row>
    <x:row r="7175" spans="1:14">
      <x:c r="A7175" s="0" t="s">
        <x:v>2</x:v>
      </x:c>
      <x:c r="B7175" s="0" t="s">
        <x:v>4</x:v>
      </x:c>
      <x:c r="C7175" s="0" t="s">
        <x:v>133</x:v>
      </x:c>
      <x:c r="D7175" s="0" t="s">
        <x:v>134</x:v>
      </x:c>
      <x:c r="E7175" s="0" t="s">
        <x:v>128</x:v>
      </x:c>
      <x:c r="F7175" s="0" t="s">
        <x:v>129</x:v>
      </x:c>
      <x:c r="G7175" s="0" t="s">
        <x:v>56</x:v>
      </x:c>
      <x:c r="H7175" s="0" t="s">
        <x:v>57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297</x:v>
      </x:c>
    </x:row>
    <x:row r="7176" spans="1:14">
      <x:c r="A7176" s="0" t="s">
        <x:v>2</x:v>
      </x:c>
      <x:c r="B7176" s="0" t="s">
        <x:v>4</x:v>
      </x:c>
      <x:c r="C7176" s="0" t="s">
        <x:v>133</x:v>
      </x:c>
      <x:c r="D7176" s="0" t="s">
        <x:v>134</x:v>
      </x:c>
      <x:c r="E7176" s="0" t="s">
        <x:v>128</x:v>
      </x:c>
      <x:c r="F7176" s="0" t="s">
        <x:v>129</x:v>
      </x:c>
      <x:c r="G7176" s="0" t="s">
        <x:v>56</x:v>
      </x:c>
      <x:c r="H7176" s="0" t="s">
        <x:v>57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693</x:v>
      </x:c>
    </x:row>
    <x:row r="7177" spans="1:14">
      <x:c r="A7177" s="0" t="s">
        <x:v>2</x:v>
      </x:c>
      <x:c r="B7177" s="0" t="s">
        <x:v>4</x:v>
      </x:c>
      <x:c r="C7177" s="0" t="s">
        <x:v>133</x:v>
      </x:c>
      <x:c r="D7177" s="0" t="s">
        <x:v>134</x:v>
      </x:c>
      <x:c r="E7177" s="0" t="s">
        <x:v>128</x:v>
      </x:c>
      <x:c r="F7177" s="0" t="s">
        <x:v>129</x:v>
      </x:c>
      <x:c r="G7177" s="0" t="s">
        <x:v>56</x:v>
      </x:c>
      <x:c r="H7177" s="0" t="s">
        <x:v>57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1028</x:v>
      </x:c>
    </x:row>
    <x:row r="7178" spans="1:14">
      <x:c r="A7178" s="0" t="s">
        <x:v>2</x:v>
      </x:c>
      <x:c r="B7178" s="0" t="s">
        <x:v>4</x:v>
      </x:c>
      <x:c r="C7178" s="0" t="s">
        <x:v>133</x:v>
      </x:c>
      <x:c r="D7178" s="0" t="s">
        <x:v>134</x:v>
      </x:c>
      <x:c r="E7178" s="0" t="s">
        <x:v>128</x:v>
      </x:c>
      <x:c r="F7178" s="0" t="s">
        <x:v>129</x:v>
      </x:c>
      <x:c r="G7178" s="0" t="s">
        <x:v>56</x:v>
      </x:c>
      <x:c r="H7178" s="0" t="s">
        <x:v>57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51</x:v>
      </x:c>
    </x:row>
    <x:row r="7179" spans="1:14">
      <x:c r="A7179" s="0" t="s">
        <x:v>2</x:v>
      </x:c>
      <x:c r="B7179" s="0" t="s">
        <x:v>4</x:v>
      </x:c>
      <x:c r="C7179" s="0" t="s">
        <x:v>133</x:v>
      </x:c>
      <x:c r="D7179" s="0" t="s">
        <x:v>134</x:v>
      </x:c>
      <x:c r="E7179" s="0" t="s">
        <x:v>128</x:v>
      </x:c>
      <x:c r="F7179" s="0" t="s">
        <x:v>129</x:v>
      </x:c>
      <x:c r="G7179" s="0" t="s">
        <x:v>56</x:v>
      </x:c>
      <x:c r="H7179" s="0" t="s">
        <x:v>57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133</x:v>
      </x:c>
      <x:c r="D7180" s="0" t="s">
        <x:v>134</x:v>
      </x:c>
      <x:c r="E7180" s="0" t="s">
        <x:v>128</x:v>
      </x:c>
      <x:c r="F7180" s="0" t="s">
        <x:v>129</x:v>
      </x:c>
      <x:c r="G7180" s="0" t="s">
        <x:v>56</x:v>
      </x:c>
      <x:c r="H7180" s="0" t="s">
        <x:v>57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163</x:v>
      </x:c>
    </x:row>
    <x:row r="7181" spans="1:14">
      <x:c r="A7181" s="0" t="s">
        <x:v>2</x:v>
      </x:c>
      <x:c r="B7181" s="0" t="s">
        <x:v>4</x:v>
      </x:c>
      <x:c r="C7181" s="0" t="s">
        <x:v>133</x:v>
      </x:c>
      <x:c r="D7181" s="0" t="s">
        <x:v>134</x:v>
      </x:c>
      <x:c r="E7181" s="0" t="s">
        <x:v>128</x:v>
      </x:c>
      <x:c r="F7181" s="0" t="s">
        <x:v>129</x:v>
      </x:c>
      <x:c r="G7181" s="0" t="s">
        <x:v>56</x:v>
      </x:c>
      <x:c r="H7181" s="0" t="s">
        <x:v>57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230</x:v>
      </x:c>
    </x:row>
    <x:row r="7182" spans="1:14">
      <x:c r="A7182" s="0" t="s">
        <x:v>2</x:v>
      </x:c>
      <x:c r="B7182" s="0" t="s">
        <x:v>4</x:v>
      </x:c>
      <x:c r="C7182" s="0" t="s">
        <x:v>133</x:v>
      </x:c>
      <x:c r="D7182" s="0" t="s">
        <x:v>134</x:v>
      </x:c>
      <x:c r="E7182" s="0" t="s">
        <x:v>128</x:v>
      </x:c>
      <x:c r="F7182" s="0" t="s">
        <x:v>129</x:v>
      </x:c>
      <x:c r="G7182" s="0" t="s">
        <x:v>56</x:v>
      </x:c>
      <x:c r="H7182" s="0" t="s">
        <x:v>57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42548</x:v>
      </x:c>
    </x:row>
    <x:row r="7183" spans="1:14">
      <x:c r="A7183" s="0" t="s">
        <x:v>2</x:v>
      </x:c>
      <x:c r="B7183" s="0" t="s">
        <x:v>4</x:v>
      </x:c>
      <x:c r="C7183" s="0" t="s">
        <x:v>133</x:v>
      </x:c>
      <x:c r="D7183" s="0" t="s">
        <x:v>134</x:v>
      </x:c>
      <x:c r="E7183" s="0" t="s">
        <x:v>128</x:v>
      </x:c>
      <x:c r="F7183" s="0" t="s">
        <x:v>129</x:v>
      </x:c>
      <x:c r="G7183" s="0" t="s">
        <x:v>56</x:v>
      </x:c>
      <x:c r="H7183" s="0" t="s">
        <x:v>57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61919</x:v>
      </x:c>
    </x:row>
    <x:row r="7184" spans="1:14">
      <x:c r="A7184" s="0" t="s">
        <x:v>2</x:v>
      </x:c>
      <x:c r="B7184" s="0" t="s">
        <x:v>4</x:v>
      </x:c>
      <x:c r="C7184" s="0" t="s">
        <x:v>133</x:v>
      </x:c>
      <x:c r="D7184" s="0" t="s">
        <x:v>134</x:v>
      </x:c>
      <x:c r="E7184" s="0" t="s">
        <x:v>128</x:v>
      </x:c>
      <x:c r="F7184" s="0" t="s">
        <x:v>129</x:v>
      </x:c>
      <x:c r="G7184" s="0" t="s">
        <x:v>102</x:v>
      </x:c>
      <x:c r="H7184" s="0" t="s">
        <x:v>103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19288</x:v>
      </x:c>
    </x:row>
    <x:row r="7185" spans="1:14">
      <x:c r="A7185" s="0" t="s">
        <x:v>2</x:v>
      </x:c>
      <x:c r="B7185" s="0" t="s">
        <x:v>4</x:v>
      </x:c>
      <x:c r="C7185" s="0" t="s">
        <x:v>133</x:v>
      </x:c>
      <x:c r="D7185" s="0" t="s">
        <x:v>134</x:v>
      </x:c>
      <x:c r="E7185" s="0" t="s">
        <x:v>128</x:v>
      </x:c>
      <x:c r="F7185" s="0" t="s">
        <x:v>129</x:v>
      </x:c>
      <x:c r="G7185" s="0" t="s">
        <x:v>102</x:v>
      </x:c>
      <x:c r="H7185" s="0" t="s">
        <x:v>103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23763</x:v>
      </x:c>
    </x:row>
    <x:row r="7186" spans="1:14">
      <x:c r="A7186" s="0" t="s">
        <x:v>2</x:v>
      </x:c>
      <x:c r="B7186" s="0" t="s">
        <x:v>4</x:v>
      </x:c>
      <x:c r="C7186" s="0" t="s">
        <x:v>133</x:v>
      </x:c>
      <x:c r="D7186" s="0" t="s">
        <x:v>134</x:v>
      </x:c>
      <x:c r="E7186" s="0" t="s">
        <x:v>128</x:v>
      </x:c>
      <x:c r="F7186" s="0" t="s">
        <x:v>129</x:v>
      </x:c>
      <x:c r="G7186" s="0" t="s">
        <x:v>102</x:v>
      </x:c>
      <x:c r="H7186" s="0" t="s">
        <x:v>103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746</x:v>
      </x:c>
    </x:row>
    <x:row r="7187" spans="1:14">
      <x:c r="A7187" s="0" t="s">
        <x:v>2</x:v>
      </x:c>
      <x:c r="B7187" s="0" t="s">
        <x:v>4</x:v>
      </x:c>
      <x:c r="C7187" s="0" t="s">
        <x:v>133</x:v>
      </x:c>
      <x:c r="D7187" s="0" t="s">
        <x:v>134</x:v>
      </x:c>
      <x:c r="E7187" s="0" t="s">
        <x:v>128</x:v>
      </x:c>
      <x:c r="F7187" s="0" t="s">
        <x:v>129</x:v>
      </x:c>
      <x:c r="G7187" s="0" t="s">
        <x:v>102</x:v>
      </x:c>
      <x:c r="H7187" s="0" t="s">
        <x:v>103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919</x:v>
      </x:c>
    </x:row>
    <x:row r="7188" spans="1:14">
      <x:c r="A7188" s="0" t="s">
        <x:v>2</x:v>
      </x:c>
      <x:c r="B7188" s="0" t="s">
        <x:v>4</x:v>
      </x:c>
      <x:c r="C7188" s="0" t="s">
        <x:v>133</x:v>
      </x:c>
      <x:c r="D7188" s="0" t="s">
        <x:v>134</x:v>
      </x:c>
      <x:c r="E7188" s="0" t="s">
        <x:v>128</x:v>
      </x:c>
      <x:c r="F7188" s="0" t="s">
        <x:v>129</x:v>
      </x:c>
      <x:c r="G7188" s="0" t="s">
        <x:v>102</x:v>
      </x:c>
      <x:c r="H7188" s="0" t="s">
        <x:v>103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108</x:v>
      </x:c>
    </x:row>
    <x:row r="7189" spans="1:14">
      <x:c r="A7189" s="0" t="s">
        <x:v>2</x:v>
      </x:c>
      <x:c r="B7189" s="0" t="s">
        <x:v>4</x:v>
      </x:c>
      <x:c r="C7189" s="0" t="s">
        <x:v>133</x:v>
      </x:c>
      <x:c r="D7189" s="0" t="s">
        <x:v>134</x:v>
      </x:c>
      <x:c r="E7189" s="0" t="s">
        <x:v>128</x:v>
      </x:c>
      <x:c r="F7189" s="0" t="s">
        <x:v>129</x:v>
      </x:c>
      <x:c r="G7189" s="0" t="s">
        <x:v>102</x:v>
      </x:c>
      <x:c r="H7189" s="0" t="s">
        <x:v>103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198</x:v>
      </x:c>
    </x:row>
    <x:row r="7190" spans="1:14">
      <x:c r="A7190" s="0" t="s">
        <x:v>2</x:v>
      </x:c>
      <x:c r="B7190" s="0" t="s">
        <x:v>4</x:v>
      </x:c>
      <x:c r="C7190" s="0" t="s">
        <x:v>133</x:v>
      </x:c>
      <x:c r="D7190" s="0" t="s">
        <x:v>134</x:v>
      </x:c>
      <x:c r="E7190" s="0" t="s">
        <x:v>128</x:v>
      </x:c>
      <x:c r="F7190" s="0" t="s">
        <x:v>129</x:v>
      </x:c>
      <x:c r="G7190" s="0" t="s">
        <x:v>102</x:v>
      </x:c>
      <x:c r="H7190" s="0" t="s">
        <x:v>103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167</x:v>
      </x:c>
    </x:row>
    <x:row r="7191" spans="1:14">
      <x:c r="A7191" s="0" t="s">
        <x:v>2</x:v>
      </x:c>
      <x:c r="B7191" s="0" t="s">
        <x:v>4</x:v>
      </x:c>
      <x:c r="C7191" s="0" t="s">
        <x:v>133</x:v>
      </x:c>
      <x:c r="D7191" s="0" t="s">
        <x:v>134</x:v>
      </x:c>
      <x:c r="E7191" s="0" t="s">
        <x:v>128</x:v>
      </x:c>
      <x:c r="F7191" s="0" t="s">
        <x:v>129</x:v>
      </x:c>
      <x:c r="G7191" s="0" t="s">
        <x:v>102</x:v>
      </x:c>
      <x:c r="H7191" s="0" t="s">
        <x:v>103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293</x:v>
      </x:c>
    </x:row>
    <x:row r="7192" spans="1:14">
      <x:c r="A7192" s="0" t="s">
        <x:v>2</x:v>
      </x:c>
      <x:c r="B7192" s="0" t="s">
        <x:v>4</x:v>
      </x:c>
      <x:c r="C7192" s="0" t="s">
        <x:v>133</x:v>
      </x:c>
      <x:c r="D7192" s="0" t="s">
        <x:v>134</x:v>
      </x:c>
      <x:c r="E7192" s="0" t="s">
        <x:v>128</x:v>
      </x:c>
      <x:c r="F7192" s="0" t="s">
        <x:v>129</x:v>
      </x:c>
      <x:c r="G7192" s="0" t="s">
        <x:v>102</x:v>
      </x:c>
      <x:c r="H7192" s="0" t="s">
        <x:v>103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70</x:v>
      </x:c>
    </x:row>
    <x:row r="7193" spans="1:14">
      <x:c r="A7193" s="0" t="s">
        <x:v>2</x:v>
      </x:c>
      <x:c r="B7193" s="0" t="s">
        <x:v>4</x:v>
      </x:c>
      <x:c r="C7193" s="0" t="s">
        <x:v>133</x:v>
      </x:c>
      <x:c r="D7193" s="0" t="s">
        <x:v>134</x:v>
      </x:c>
      <x:c r="E7193" s="0" t="s">
        <x:v>128</x:v>
      </x:c>
      <x:c r="F7193" s="0" t="s">
        <x:v>129</x:v>
      </x:c>
      <x:c r="G7193" s="0" t="s">
        <x:v>102</x:v>
      </x:c>
      <x:c r="H7193" s="0" t="s">
        <x:v>103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175</x:v>
      </x:c>
    </x:row>
    <x:row r="7194" spans="1:14">
      <x:c r="A7194" s="0" t="s">
        <x:v>2</x:v>
      </x:c>
      <x:c r="B7194" s="0" t="s">
        <x:v>4</x:v>
      </x:c>
      <x:c r="C7194" s="0" t="s">
        <x:v>133</x:v>
      </x:c>
      <x:c r="D7194" s="0" t="s">
        <x:v>134</x:v>
      </x:c>
      <x:c r="E7194" s="0" t="s">
        <x:v>128</x:v>
      </x:c>
      <x:c r="F7194" s="0" t="s">
        <x:v>129</x:v>
      </x:c>
      <x:c r="G7194" s="0" t="s">
        <x:v>102</x:v>
      </x:c>
      <x:c r="H7194" s="0" t="s">
        <x:v>103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113</x:v>
      </x:c>
    </x:row>
    <x:row r="7195" spans="1:14">
      <x:c r="A7195" s="0" t="s">
        <x:v>2</x:v>
      </x:c>
      <x:c r="B7195" s="0" t="s">
        <x:v>4</x:v>
      </x:c>
      <x:c r="C7195" s="0" t="s">
        <x:v>133</x:v>
      </x:c>
      <x:c r="D7195" s="0" t="s">
        <x:v>134</x:v>
      </x:c>
      <x:c r="E7195" s="0" t="s">
        <x:v>128</x:v>
      </x:c>
      <x:c r="F7195" s="0" t="s">
        <x:v>129</x:v>
      </x:c>
      <x:c r="G7195" s="0" t="s">
        <x:v>102</x:v>
      </x:c>
      <x:c r="H7195" s="0" t="s">
        <x:v>103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320</x:v>
      </x:c>
    </x:row>
    <x:row r="7196" spans="1:14">
      <x:c r="A7196" s="0" t="s">
        <x:v>2</x:v>
      </x:c>
      <x:c r="B7196" s="0" t="s">
        <x:v>4</x:v>
      </x:c>
      <x:c r="C7196" s="0" t="s">
        <x:v>133</x:v>
      </x:c>
      <x:c r="D7196" s="0" t="s">
        <x:v>134</x:v>
      </x:c>
      <x:c r="E7196" s="0" t="s">
        <x:v>128</x:v>
      </x:c>
      <x:c r="F7196" s="0" t="s">
        <x:v>129</x:v>
      </x:c>
      <x:c r="G7196" s="0" t="s">
        <x:v>102</x:v>
      </x:c>
      <x:c r="H7196" s="0" t="s">
        <x:v>103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133</x:v>
      </x:c>
      <x:c r="D7197" s="0" t="s">
        <x:v>134</x:v>
      </x:c>
      <x:c r="E7197" s="0" t="s">
        <x:v>128</x:v>
      </x:c>
      <x:c r="F7197" s="0" t="s">
        <x:v>129</x:v>
      </x:c>
      <x:c r="G7197" s="0" t="s">
        <x:v>102</x:v>
      </x:c>
      <x:c r="H7197" s="0" t="s">
        <x:v>103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297</x:v>
      </x:c>
    </x:row>
    <x:row r="7198" spans="1:14">
      <x:c r="A7198" s="0" t="s">
        <x:v>2</x:v>
      </x:c>
      <x:c r="B7198" s="0" t="s">
        <x:v>4</x:v>
      </x:c>
      <x:c r="C7198" s="0" t="s">
        <x:v>133</x:v>
      </x:c>
      <x:c r="D7198" s="0" t="s">
        <x:v>134</x:v>
      </x:c>
      <x:c r="E7198" s="0" t="s">
        <x:v>128</x:v>
      </x:c>
      <x:c r="F7198" s="0" t="s">
        <x:v>129</x:v>
      </x:c>
      <x:c r="G7198" s="0" t="s">
        <x:v>102</x:v>
      </x:c>
      <x:c r="H7198" s="0" t="s">
        <x:v>103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321</x:v>
      </x:c>
    </x:row>
    <x:row r="7199" spans="1:14">
      <x:c r="A7199" s="0" t="s">
        <x:v>2</x:v>
      </x:c>
      <x:c r="B7199" s="0" t="s">
        <x:v>4</x:v>
      </x:c>
      <x:c r="C7199" s="0" t="s">
        <x:v>133</x:v>
      </x:c>
      <x:c r="D7199" s="0" t="s">
        <x:v>134</x:v>
      </x:c>
      <x:c r="E7199" s="0" t="s">
        <x:v>128</x:v>
      </x:c>
      <x:c r="F7199" s="0" t="s">
        <x:v>129</x:v>
      </x:c>
      <x:c r="G7199" s="0" t="s">
        <x:v>102</x:v>
      </x:c>
      <x:c r="H7199" s="0" t="s">
        <x:v>103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442</x:v>
      </x:c>
    </x:row>
    <x:row r="7200" spans="1:14">
      <x:c r="A7200" s="0" t="s">
        <x:v>2</x:v>
      </x:c>
      <x:c r="B7200" s="0" t="s">
        <x:v>4</x:v>
      </x:c>
      <x:c r="C7200" s="0" t="s">
        <x:v>133</x:v>
      </x:c>
      <x:c r="D7200" s="0" t="s">
        <x:v>134</x:v>
      </x:c>
      <x:c r="E7200" s="0" t="s">
        <x:v>128</x:v>
      </x:c>
      <x:c r="F7200" s="0" t="s">
        <x:v>129</x:v>
      </x:c>
      <x:c r="G7200" s="0" t="s">
        <x:v>102</x:v>
      </x:c>
      <x:c r="H7200" s="0" t="s">
        <x:v>103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911</x:v>
      </x:c>
    </x:row>
    <x:row r="7201" spans="1:14">
      <x:c r="A7201" s="0" t="s">
        <x:v>2</x:v>
      </x:c>
      <x:c r="B7201" s="0" t="s">
        <x:v>4</x:v>
      </x:c>
      <x:c r="C7201" s="0" t="s">
        <x:v>133</x:v>
      </x:c>
      <x:c r="D7201" s="0" t="s">
        <x:v>134</x:v>
      </x:c>
      <x:c r="E7201" s="0" t="s">
        <x:v>128</x:v>
      </x:c>
      <x:c r="F7201" s="0" t="s">
        <x:v>129</x:v>
      </x:c>
      <x:c r="G7201" s="0" t="s">
        <x:v>102</x:v>
      </x:c>
      <x:c r="H7201" s="0" t="s">
        <x:v>103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1293</x:v>
      </x:c>
    </x:row>
    <x:row r="7202" spans="1:14">
      <x:c r="A7202" s="0" t="s">
        <x:v>2</x:v>
      </x:c>
      <x:c r="B7202" s="0" t="s">
        <x:v>4</x:v>
      </x:c>
      <x:c r="C7202" s="0" t="s">
        <x:v>133</x:v>
      </x:c>
      <x:c r="D7202" s="0" t="s">
        <x:v>134</x:v>
      </x:c>
      <x:c r="E7202" s="0" t="s">
        <x:v>128</x:v>
      </x:c>
      <x:c r="F7202" s="0" t="s">
        <x:v>129</x:v>
      </x:c>
      <x:c r="G7202" s="0" t="s">
        <x:v>102</x:v>
      </x:c>
      <x:c r="H7202" s="0" t="s">
        <x:v>103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223</x:v>
      </x:c>
    </x:row>
    <x:row r="7203" spans="1:14">
      <x:c r="A7203" s="0" t="s">
        <x:v>2</x:v>
      </x:c>
      <x:c r="B7203" s="0" t="s">
        <x:v>4</x:v>
      </x:c>
      <x:c r="C7203" s="0" t="s">
        <x:v>133</x:v>
      </x:c>
      <x:c r="D7203" s="0" t="s">
        <x:v>134</x:v>
      </x:c>
      <x:c r="E7203" s="0" t="s">
        <x:v>128</x:v>
      </x:c>
      <x:c r="F7203" s="0" t="s">
        <x:v>129</x:v>
      </x:c>
      <x:c r="G7203" s="0" t="s">
        <x:v>102</x:v>
      </x:c>
      <x:c r="H7203" s="0" t="s">
        <x:v>103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491</x:v>
      </x:c>
    </x:row>
    <x:row r="7204" spans="1:14">
      <x:c r="A7204" s="0" t="s">
        <x:v>2</x:v>
      </x:c>
      <x:c r="B7204" s="0" t="s">
        <x:v>4</x:v>
      </x:c>
      <x:c r="C7204" s="0" t="s">
        <x:v>133</x:v>
      </x:c>
      <x:c r="D7204" s="0" t="s">
        <x:v>134</x:v>
      </x:c>
      <x:c r="E7204" s="0" t="s">
        <x:v>128</x:v>
      </x:c>
      <x:c r="F7204" s="0" t="s">
        <x:v>129</x:v>
      </x:c>
      <x:c r="G7204" s="0" t="s">
        <x:v>102</x:v>
      </x:c>
      <x:c r="H7204" s="0" t="s">
        <x:v>103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423</x:v>
      </x:c>
    </x:row>
    <x:row r="7205" spans="1:14">
      <x:c r="A7205" s="0" t="s">
        <x:v>2</x:v>
      </x:c>
      <x:c r="B7205" s="0" t="s">
        <x:v>4</x:v>
      </x:c>
      <x:c r="C7205" s="0" t="s">
        <x:v>133</x:v>
      </x:c>
      <x:c r="D7205" s="0" t="s">
        <x:v>134</x:v>
      </x:c>
      <x:c r="E7205" s="0" t="s">
        <x:v>128</x:v>
      </x:c>
      <x:c r="F7205" s="0" t="s">
        <x:v>129</x:v>
      </x:c>
      <x:c r="G7205" s="0" t="s">
        <x:v>102</x:v>
      </x:c>
      <x:c r="H7205" s="0" t="s">
        <x:v>103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479</x:v>
      </x:c>
    </x:row>
    <x:row r="7206" spans="1:14">
      <x:c r="A7206" s="0" t="s">
        <x:v>2</x:v>
      </x:c>
      <x:c r="B7206" s="0" t="s">
        <x:v>4</x:v>
      </x:c>
      <x:c r="C7206" s="0" t="s">
        <x:v>133</x:v>
      </x:c>
      <x:c r="D7206" s="0" t="s">
        <x:v>134</x:v>
      </x:c>
      <x:c r="E7206" s="0" t="s">
        <x:v>128</x:v>
      </x:c>
      <x:c r="F7206" s="0" t="s">
        <x:v>129</x:v>
      </x:c>
      <x:c r="G7206" s="0" t="s">
        <x:v>102</x:v>
      </x:c>
      <x:c r="H7206" s="0" t="s">
        <x:v>103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87</x:v>
      </x:c>
    </x:row>
    <x:row r="7207" spans="1:14">
      <x:c r="A7207" s="0" t="s">
        <x:v>2</x:v>
      </x:c>
      <x:c r="B7207" s="0" t="s">
        <x:v>4</x:v>
      </x:c>
      <x:c r="C7207" s="0" t="s">
        <x:v>133</x:v>
      </x:c>
      <x:c r="D7207" s="0" t="s">
        <x:v>134</x:v>
      </x:c>
      <x:c r="E7207" s="0" t="s">
        <x:v>128</x:v>
      </x:c>
      <x:c r="F7207" s="0" t="s">
        <x:v>129</x:v>
      </x:c>
      <x:c r="G7207" s="0" t="s">
        <x:v>102</x:v>
      </x:c>
      <x:c r="H7207" s="0" t="s">
        <x:v>103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144</x:v>
      </x:c>
    </x:row>
    <x:row r="7208" spans="1:14">
      <x:c r="A7208" s="0" t="s">
        <x:v>2</x:v>
      </x:c>
      <x:c r="B7208" s="0" t="s">
        <x:v>4</x:v>
      </x:c>
      <x:c r="C7208" s="0" t="s">
        <x:v>133</x:v>
      </x:c>
      <x:c r="D7208" s="0" t="s">
        <x:v>134</x:v>
      </x:c>
      <x:c r="E7208" s="0" t="s">
        <x:v>128</x:v>
      </x:c>
      <x:c r="F7208" s="0" t="s">
        <x:v>129</x:v>
      </x:c>
      <x:c r="G7208" s="0" t="s">
        <x:v>102</x:v>
      </x:c>
      <x:c r="H7208" s="0" t="s">
        <x:v>103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160</x:v>
      </x:c>
    </x:row>
    <x:row r="7209" spans="1:14">
      <x:c r="A7209" s="0" t="s">
        <x:v>2</x:v>
      </x:c>
      <x:c r="B7209" s="0" t="s">
        <x:v>4</x:v>
      </x:c>
      <x:c r="C7209" s="0" t="s">
        <x:v>133</x:v>
      </x:c>
      <x:c r="D7209" s="0" t="s">
        <x:v>134</x:v>
      </x:c>
      <x:c r="E7209" s="0" t="s">
        <x:v>128</x:v>
      </x:c>
      <x:c r="F7209" s="0" t="s">
        <x:v>129</x:v>
      </x:c>
      <x:c r="G7209" s="0" t="s">
        <x:v>102</x:v>
      </x:c>
      <x:c r="H7209" s="0" t="s">
        <x:v>103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306</x:v>
      </x:c>
    </x:row>
    <x:row r="7210" spans="1:14">
      <x:c r="A7210" s="0" t="s">
        <x:v>2</x:v>
      </x:c>
      <x:c r="B7210" s="0" t="s">
        <x:v>4</x:v>
      </x:c>
      <x:c r="C7210" s="0" t="s">
        <x:v>133</x:v>
      </x:c>
      <x:c r="D7210" s="0" t="s">
        <x:v>134</x:v>
      </x:c>
      <x:c r="E7210" s="0" t="s">
        <x:v>128</x:v>
      </x:c>
      <x:c r="F7210" s="0" t="s">
        <x:v>129</x:v>
      </x:c>
      <x:c r="G7210" s="0" t="s">
        <x:v>102</x:v>
      </x:c>
      <x:c r="H7210" s="0" t="s">
        <x:v>103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84</x:v>
      </x:c>
    </x:row>
    <x:row r="7211" spans="1:14">
      <x:c r="A7211" s="0" t="s">
        <x:v>2</x:v>
      </x:c>
      <x:c r="B7211" s="0" t="s">
        <x:v>4</x:v>
      </x:c>
      <x:c r="C7211" s="0" t="s">
        <x:v>133</x:v>
      </x:c>
      <x:c r="D7211" s="0" t="s">
        <x:v>134</x:v>
      </x:c>
      <x:c r="E7211" s="0" t="s">
        <x:v>128</x:v>
      </x:c>
      <x:c r="F7211" s="0" t="s">
        <x:v>129</x:v>
      </x:c>
      <x:c r="G7211" s="0" t="s">
        <x:v>102</x:v>
      </x:c>
      <x:c r="H7211" s="0" t="s">
        <x:v>103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230</x:v>
      </x:c>
    </x:row>
    <x:row r="7212" spans="1:14">
      <x:c r="A7212" s="0" t="s">
        <x:v>2</x:v>
      </x:c>
      <x:c r="B7212" s="0" t="s">
        <x:v>4</x:v>
      </x:c>
      <x:c r="C7212" s="0" t="s">
        <x:v>133</x:v>
      </x:c>
      <x:c r="D7212" s="0" t="s">
        <x:v>134</x:v>
      </x:c>
      <x:c r="E7212" s="0" t="s">
        <x:v>128</x:v>
      </x:c>
      <x:c r="F7212" s="0" t="s">
        <x:v>129</x:v>
      </x:c>
      <x:c r="G7212" s="0" t="s">
        <x:v>102</x:v>
      </x:c>
      <x:c r="H7212" s="0" t="s">
        <x:v>103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371</x:v>
      </x:c>
    </x:row>
    <x:row r="7213" spans="1:14">
      <x:c r="A7213" s="0" t="s">
        <x:v>2</x:v>
      </x:c>
      <x:c r="B7213" s="0" t="s">
        <x:v>4</x:v>
      </x:c>
      <x:c r="C7213" s="0" t="s">
        <x:v>133</x:v>
      </x:c>
      <x:c r="D7213" s="0" t="s">
        <x:v>134</x:v>
      </x:c>
      <x:c r="E7213" s="0" t="s">
        <x:v>128</x:v>
      </x:c>
      <x:c r="F7213" s="0" t="s">
        <x:v>129</x:v>
      </x:c>
      <x:c r="G7213" s="0" t="s">
        <x:v>102</x:v>
      </x:c>
      <x:c r="H7213" s="0" t="s">
        <x:v>103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689</x:v>
      </x:c>
    </x:row>
    <x:row r="7214" spans="1:14">
      <x:c r="A7214" s="0" t="s">
        <x:v>2</x:v>
      </x:c>
      <x:c r="B7214" s="0" t="s">
        <x:v>4</x:v>
      </x:c>
      <x:c r="C7214" s="0" t="s">
        <x:v>133</x:v>
      </x:c>
      <x:c r="D7214" s="0" t="s">
        <x:v>134</x:v>
      </x:c>
      <x:c r="E7214" s="0" t="s">
        <x:v>128</x:v>
      </x:c>
      <x:c r="F7214" s="0" t="s">
        <x:v>129</x:v>
      </x:c>
      <x:c r="G7214" s="0" t="s">
        <x:v>102</x:v>
      </x:c>
      <x:c r="H7214" s="0" t="s">
        <x:v>103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4128</x:v>
      </x:c>
    </x:row>
    <x:row r="7215" spans="1:14">
      <x:c r="A7215" s="0" t="s">
        <x:v>2</x:v>
      </x:c>
      <x:c r="B7215" s="0" t="s">
        <x:v>4</x:v>
      </x:c>
      <x:c r="C7215" s="0" t="s">
        <x:v>133</x:v>
      </x:c>
      <x:c r="D7215" s="0" t="s">
        <x:v>134</x:v>
      </x:c>
      <x:c r="E7215" s="0" t="s">
        <x:v>128</x:v>
      </x:c>
      <x:c r="F7215" s="0" t="s">
        <x:v>129</x:v>
      </x:c>
      <x:c r="G7215" s="0" t="s">
        <x:v>102</x:v>
      </x:c>
      <x:c r="H7215" s="0" t="s">
        <x:v>103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9905</x:v>
      </x:c>
    </x:row>
    <x:row r="7216" spans="1:14">
      <x:c r="A7216" s="0" t="s">
        <x:v>2</x:v>
      </x:c>
      <x:c r="B7216" s="0" t="s">
        <x:v>4</x:v>
      </x:c>
      <x:c r="C7216" s="0" t="s">
        <x:v>133</x:v>
      </x:c>
      <x:c r="D7216" s="0" t="s">
        <x:v>134</x:v>
      </x:c>
      <x:c r="E7216" s="0" t="s">
        <x:v>128</x:v>
      </x:c>
      <x:c r="F7216" s="0" t="s">
        <x:v>129</x:v>
      </x:c>
      <x:c r="G7216" s="0" t="s">
        <x:v>102</x:v>
      </x:c>
      <x:c r="H7216" s="0" t="s">
        <x:v>103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191</x:v>
      </x:c>
    </x:row>
    <x:row r="7217" spans="1:14">
      <x:c r="A7217" s="0" t="s">
        <x:v>2</x:v>
      </x:c>
      <x:c r="B7217" s="0" t="s">
        <x:v>4</x:v>
      </x:c>
      <x:c r="C7217" s="0" t="s">
        <x:v>133</x:v>
      </x:c>
      <x:c r="D7217" s="0" t="s">
        <x:v>134</x:v>
      </x:c>
      <x:c r="E7217" s="0" t="s">
        <x:v>128</x:v>
      </x:c>
      <x:c r="F7217" s="0" t="s">
        <x:v>129</x:v>
      </x:c>
      <x:c r="G7217" s="0" t="s">
        <x:v>102</x:v>
      </x:c>
      <x:c r="H7217" s="0" t="s">
        <x:v>103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225</x:v>
      </x:c>
    </x:row>
    <x:row r="7218" spans="1:14">
      <x:c r="A7218" s="0" t="s">
        <x:v>2</x:v>
      </x:c>
      <x:c r="B7218" s="0" t="s">
        <x:v>4</x:v>
      </x:c>
      <x:c r="C7218" s="0" t="s">
        <x:v>133</x:v>
      </x:c>
      <x:c r="D7218" s="0" t="s">
        <x:v>134</x:v>
      </x:c>
      <x:c r="E7218" s="0" t="s">
        <x:v>128</x:v>
      </x:c>
      <x:c r="F7218" s="0" t="s">
        <x:v>129</x:v>
      </x:c>
      <x:c r="G7218" s="0" t="s">
        <x:v>102</x:v>
      </x:c>
      <x:c r="H7218" s="0" t="s">
        <x:v>103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433</x:v>
      </x:c>
    </x:row>
    <x:row r="7219" spans="1:14">
      <x:c r="A7219" s="0" t="s">
        <x:v>2</x:v>
      </x:c>
      <x:c r="B7219" s="0" t="s">
        <x:v>4</x:v>
      </x:c>
      <x:c r="C7219" s="0" t="s">
        <x:v>133</x:v>
      </x:c>
      <x:c r="D7219" s="0" t="s">
        <x:v>134</x:v>
      </x:c>
      <x:c r="E7219" s="0" t="s">
        <x:v>128</x:v>
      </x:c>
      <x:c r="F7219" s="0" t="s">
        <x:v>129</x:v>
      </x:c>
      <x:c r="G7219" s="0" t="s">
        <x:v>102</x:v>
      </x:c>
      <x:c r="H7219" s="0" t="s">
        <x:v>103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647</x:v>
      </x:c>
    </x:row>
    <x:row r="7220" spans="1:14">
      <x:c r="A7220" s="0" t="s">
        <x:v>2</x:v>
      </x:c>
      <x:c r="B7220" s="0" t="s">
        <x:v>4</x:v>
      </x:c>
      <x:c r="C7220" s="0" t="s">
        <x:v>133</x:v>
      </x:c>
      <x:c r="D7220" s="0" t="s">
        <x:v>134</x:v>
      </x:c>
      <x:c r="E7220" s="0" t="s">
        <x:v>128</x:v>
      </x:c>
      <x:c r="F7220" s="0" t="s">
        <x:v>129</x:v>
      </x:c>
      <x:c r="G7220" s="0" t="s">
        <x:v>102</x:v>
      </x:c>
      <x:c r="H7220" s="0" t="s">
        <x:v>103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133</x:v>
      </x:c>
      <x:c r="D7221" s="0" t="s">
        <x:v>134</x:v>
      </x:c>
      <x:c r="E7221" s="0" t="s">
        <x:v>128</x:v>
      </x:c>
      <x:c r="F7221" s="0" t="s">
        <x:v>129</x:v>
      </x:c>
      <x:c r="G7221" s="0" t="s">
        <x:v>102</x:v>
      </x:c>
      <x:c r="H7221" s="0" t="s">
        <x:v>103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94</x:v>
      </x:c>
    </x:row>
    <x:row r="7222" spans="1:14">
      <x:c r="A7222" s="0" t="s">
        <x:v>2</x:v>
      </x:c>
      <x:c r="B7222" s="0" t="s">
        <x:v>4</x:v>
      </x:c>
      <x:c r="C7222" s="0" t="s">
        <x:v>133</x:v>
      </x:c>
      <x:c r="D7222" s="0" t="s">
        <x:v>134</x:v>
      </x:c>
      <x:c r="E7222" s="0" t="s">
        <x:v>128</x:v>
      </x:c>
      <x:c r="F7222" s="0" t="s">
        <x:v>129</x:v>
      </x:c>
      <x:c r="G7222" s="0" t="s">
        <x:v>102</x:v>
      </x:c>
      <x:c r="H7222" s="0" t="s">
        <x:v>103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122</x:v>
      </x:c>
    </x:row>
    <x:row r="7223" spans="1:14">
      <x:c r="A7223" s="0" t="s">
        <x:v>2</x:v>
      </x:c>
      <x:c r="B7223" s="0" t="s">
        <x:v>4</x:v>
      </x:c>
      <x:c r="C7223" s="0" t="s">
        <x:v>133</x:v>
      </x:c>
      <x:c r="D7223" s="0" t="s">
        <x:v>134</x:v>
      </x:c>
      <x:c r="E7223" s="0" t="s">
        <x:v>128</x:v>
      </x:c>
      <x:c r="F7223" s="0" t="s">
        <x:v>129</x:v>
      </x:c>
      <x:c r="G7223" s="0" t="s">
        <x:v>102</x:v>
      </x:c>
      <x:c r="H7223" s="0" t="s">
        <x:v>103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160</x:v>
      </x:c>
    </x:row>
    <x:row r="7224" spans="1:14">
      <x:c r="A7224" s="0" t="s">
        <x:v>2</x:v>
      </x:c>
      <x:c r="B7224" s="0" t="s">
        <x:v>4</x:v>
      </x:c>
      <x:c r="C7224" s="0" t="s">
        <x:v>133</x:v>
      </x:c>
      <x:c r="D7224" s="0" t="s">
        <x:v>134</x:v>
      </x:c>
      <x:c r="E7224" s="0" t="s">
        <x:v>128</x:v>
      </x:c>
      <x:c r="F7224" s="0" t="s">
        <x:v>129</x:v>
      </x:c>
      <x:c r="G7224" s="0" t="s">
        <x:v>102</x:v>
      </x:c>
      <x:c r="H7224" s="0" t="s">
        <x:v>103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28193</x:v>
      </x:c>
    </x:row>
    <x:row r="7225" spans="1:14">
      <x:c r="A7225" s="0" t="s">
        <x:v>2</x:v>
      </x:c>
      <x:c r="B7225" s="0" t="s">
        <x:v>4</x:v>
      </x:c>
      <x:c r="C7225" s="0" t="s">
        <x:v>133</x:v>
      </x:c>
      <x:c r="D7225" s="0" t="s">
        <x:v>134</x:v>
      </x:c>
      <x:c r="E7225" s="0" t="s">
        <x:v>128</x:v>
      </x:c>
      <x:c r="F7225" s="0" t="s">
        <x:v>129</x:v>
      </x:c>
      <x:c r="G7225" s="0" t="s">
        <x:v>102</x:v>
      </x:c>
      <x:c r="H7225" s="0" t="s">
        <x:v>103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41070</x:v>
      </x:c>
    </x:row>
    <x:row r="7226" spans="1:14">
      <x:c r="A7226" s="0" t="s">
        <x:v>2</x:v>
      </x:c>
      <x:c r="B7226" s="0" t="s">
        <x:v>4</x:v>
      </x:c>
      <x:c r="C7226" s="0" t="s">
        <x:v>133</x:v>
      </x:c>
      <x:c r="D7226" s="0" t="s">
        <x:v>134</x:v>
      </x:c>
      <x:c r="E7226" s="0" t="s">
        <x:v>128</x:v>
      </x:c>
      <x:c r="F7226" s="0" t="s">
        <x:v>129</x:v>
      </x:c>
      <x:c r="G7226" s="0" t="s">
        <x:v>104</x:v>
      </x:c>
      <x:c r="H7226" s="0" t="s">
        <x:v>105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5589</x:v>
      </x:c>
    </x:row>
    <x:row r="7227" spans="1:14">
      <x:c r="A7227" s="0" t="s">
        <x:v>2</x:v>
      </x:c>
      <x:c r="B7227" s="0" t="s">
        <x:v>4</x:v>
      </x:c>
      <x:c r="C7227" s="0" t="s">
        <x:v>133</x:v>
      </x:c>
      <x:c r="D7227" s="0" t="s">
        <x:v>134</x:v>
      </x:c>
      <x:c r="E7227" s="0" t="s">
        <x:v>128</x:v>
      </x:c>
      <x:c r="F7227" s="0" t="s">
        <x:v>129</x:v>
      </x:c>
      <x:c r="G7227" s="0" t="s">
        <x:v>104</x:v>
      </x:c>
      <x:c r="H7227" s="0" t="s">
        <x:v>105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7998</x:v>
      </x:c>
    </x:row>
    <x:row r="7228" spans="1:14">
      <x:c r="A7228" s="0" t="s">
        <x:v>2</x:v>
      </x:c>
      <x:c r="B7228" s="0" t="s">
        <x:v>4</x:v>
      </x:c>
      <x:c r="C7228" s="0" t="s">
        <x:v>133</x:v>
      </x:c>
      <x:c r="D7228" s="0" t="s">
        <x:v>134</x:v>
      </x:c>
      <x:c r="E7228" s="0" t="s">
        <x:v>128</x:v>
      </x:c>
      <x:c r="F7228" s="0" t="s">
        <x:v>129</x:v>
      </x:c>
      <x:c r="G7228" s="0" t="s">
        <x:v>104</x:v>
      </x:c>
      <x:c r="H7228" s="0" t="s">
        <x:v>105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84</x:v>
      </x:c>
    </x:row>
    <x:row r="7229" spans="1:14">
      <x:c r="A7229" s="0" t="s">
        <x:v>2</x:v>
      </x:c>
      <x:c r="B7229" s="0" t="s">
        <x:v>4</x:v>
      </x:c>
      <x:c r="C7229" s="0" t="s">
        <x:v>133</x:v>
      </x:c>
      <x:c r="D7229" s="0" t="s">
        <x:v>134</x:v>
      </x:c>
      <x:c r="E7229" s="0" t="s">
        <x:v>128</x:v>
      </x:c>
      <x:c r="F7229" s="0" t="s">
        <x:v>129</x:v>
      </x:c>
      <x:c r="G7229" s="0" t="s">
        <x:v>104</x:v>
      </x:c>
      <x:c r="H7229" s="0" t="s">
        <x:v>105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71</x:v>
      </x:c>
    </x:row>
    <x:row r="7230" spans="1:14">
      <x:c r="A7230" s="0" t="s">
        <x:v>2</x:v>
      </x:c>
      <x:c r="B7230" s="0" t="s">
        <x:v>4</x:v>
      </x:c>
      <x:c r="C7230" s="0" t="s">
        <x:v>133</x:v>
      </x:c>
      <x:c r="D7230" s="0" t="s">
        <x:v>134</x:v>
      </x:c>
      <x:c r="E7230" s="0" t="s">
        <x:v>128</x:v>
      </x:c>
      <x:c r="F7230" s="0" t="s">
        <x:v>129</x:v>
      </x:c>
      <x:c r="G7230" s="0" t="s">
        <x:v>104</x:v>
      </x:c>
      <x:c r="H7230" s="0" t="s">
        <x:v>105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7</x:v>
      </x:c>
    </x:row>
    <x:row r="7231" spans="1:14">
      <x:c r="A7231" s="0" t="s">
        <x:v>2</x:v>
      </x:c>
      <x:c r="B7231" s="0" t="s">
        <x:v>4</x:v>
      </x:c>
      <x:c r="C7231" s="0" t="s">
        <x:v>133</x:v>
      </x:c>
      <x:c r="D7231" s="0" t="s">
        <x:v>134</x:v>
      </x:c>
      <x:c r="E7231" s="0" t="s">
        <x:v>128</x:v>
      </x:c>
      <x:c r="F7231" s="0" t="s">
        <x:v>129</x:v>
      </x:c>
      <x:c r="G7231" s="0" t="s">
        <x:v>104</x:v>
      </x:c>
      <x:c r="H7231" s="0" t="s">
        <x:v>105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133</x:v>
      </x:c>
      <x:c r="D7232" s="0" t="s">
        <x:v>134</x:v>
      </x:c>
      <x:c r="E7232" s="0" t="s">
        <x:v>128</x:v>
      </x:c>
      <x:c r="F7232" s="0" t="s">
        <x:v>129</x:v>
      </x:c>
      <x:c r="G7232" s="0" t="s">
        <x:v>104</x:v>
      </x:c>
      <x:c r="H7232" s="0" t="s">
        <x:v>105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</x:v>
      </x:c>
    </x:row>
    <x:row r="7233" spans="1:14">
      <x:c r="A7233" s="0" t="s">
        <x:v>2</x:v>
      </x:c>
      <x:c r="B7233" s="0" t="s">
        <x:v>4</x:v>
      </x:c>
      <x:c r="C7233" s="0" t="s">
        <x:v>133</x:v>
      </x:c>
      <x:c r="D7233" s="0" t="s">
        <x:v>134</x:v>
      </x:c>
      <x:c r="E7233" s="0" t="s">
        <x:v>128</x:v>
      </x:c>
      <x:c r="F7233" s="0" t="s">
        <x:v>129</x:v>
      </x:c>
      <x:c r="G7233" s="0" t="s">
        <x:v>104</x:v>
      </x:c>
      <x:c r="H7233" s="0" t="s">
        <x:v>105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12</x:v>
      </x:c>
    </x:row>
    <x:row r="7234" spans="1:14">
      <x:c r="A7234" s="0" t="s">
        <x:v>2</x:v>
      </x:c>
      <x:c r="B7234" s="0" t="s">
        <x:v>4</x:v>
      </x:c>
      <x:c r="C7234" s="0" t="s">
        <x:v>133</x:v>
      </x:c>
      <x:c r="D7234" s="0" t="s">
        <x:v>134</x:v>
      </x:c>
      <x:c r="E7234" s="0" t="s">
        <x:v>128</x:v>
      </x:c>
      <x:c r="F7234" s="0" t="s">
        <x:v>129</x:v>
      </x:c>
      <x:c r="G7234" s="0" t="s">
        <x:v>104</x:v>
      </x:c>
      <x:c r="H7234" s="0" t="s">
        <x:v>105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133</x:v>
      </x:c>
      <x:c r="D7235" s="0" t="s">
        <x:v>134</x:v>
      </x:c>
      <x:c r="E7235" s="0" t="s">
        <x:v>128</x:v>
      </x:c>
      <x:c r="F7235" s="0" t="s">
        <x:v>129</x:v>
      </x:c>
      <x:c r="G7235" s="0" t="s">
        <x:v>104</x:v>
      </x:c>
      <x:c r="H7235" s="0" t="s">
        <x:v>105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13</x:v>
      </x:c>
    </x:row>
    <x:row r="7236" spans="1:14">
      <x:c r="A7236" s="0" t="s">
        <x:v>2</x:v>
      </x:c>
      <x:c r="B7236" s="0" t="s">
        <x:v>4</x:v>
      </x:c>
      <x:c r="C7236" s="0" t="s">
        <x:v>133</x:v>
      </x:c>
      <x:c r="D7236" s="0" t="s">
        <x:v>134</x:v>
      </x:c>
      <x:c r="E7236" s="0" t="s">
        <x:v>128</x:v>
      </x:c>
      <x:c r="F7236" s="0" t="s">
        <x:v>129</x:v>
      </x:c>
      <x:c r="G7236" s="0" t="s">
        <x:v>104</x:v>
      </x:c>
      <x:c r="H7236" s="0" t="s">
        <x:v>105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133</x:v>
      </x:c>
      <x:c r="D7237" s="0" t="s">
        <x:v>134</x:v>
      </x:c>
      <x:c r="E7237" s="0" t="s">
        <x:v>128</x:v>
      </x:c>
      <x:c r="F7237" s="0" t="s">
        <x:v>129</x:v>
      </x:c>
      <x:c r="G7237" s="0" t="s">
        <x:v>104</x:v>
      </x:c>
      <x:c r="H7237" s="0" t="s">
        <x:v>105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17</x:v>
      </x:c>
    </x:row>
    <x:row r="7238" spans="1:14">
      <x:c r="A7238" s="0" t="s">
        <x:v>2</x:v>
      </x:c>
      <x:c r="B7238" s="0" t="s">
        <x:v>4</x:v>
      </x:c>
      <x:c r="C7238" s="0" t="s">
        <x:v>133</x:v>
      </x:c>
      <x:c r="D7238" s="0" t="s">
        <x:v>134</x:v>
      </x:c>
      <x:c r="E7238" s="0" t="s">
        <x:v>128</x:v>
      </x:c>
      <x:c r="F7238" s="0" t="s">
        <x:v>129</x:v>
      </x:c>
      <x:c r="G7238" s="0" t="s">
        <x:v>104</x:v>
      </x:c>
      <x:c r="H7238" s="0" t="s">
        <x:v>105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64</x:v>
      </x:c>
    </x:row>
    <x:row r="7239" spans="1:14">
      <x:c r="A7239" s="0" t="s">
        <x:v>2</x:v>
      </x:c>
      <x:c r="B7239" s="0" t="s">
        <x:v>4</x:v>
      </x:c>
      <x:c r="C7239" s="0" t="s">
        <x:v>133</x:v>
      </x:c>
      <x:c r="D7239" s="0" t="s">
        <x:v>134</x:v>
      </x:c>
      <x:c r="E7239" s="0" t="s">
        <x:v>128</x:v>
      </x:c>
      <x:c r="F7239" s="0" t="s">
        <x:v>129</x:v>
      </x:c>
      <x:c r="G7239" s="0" t="s">
        <x:v>104</x:v>
      </x:c>
      <x:c r="H7239" s="0" t="s">
        <x:v>105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74</x:v>
      </x:c>
    </x:row>
    <x:row r="7240" spans="1:14">
      <x:c r="A7240" s="0" t="s">
        <x:v>2</x:v>
      </x:c>
      <x:c r="B7240" s="0" t="s">
        <x:v>4</x:v>
      </x:c>
      <x:c r="C7240" s="0" t="s">
        <x:v>133</x:v>
      </x:c>
      <x:c r="D7240" s="0" t="s">
        <x:v>134</x:v>
      </x:c>
      <x:c r="E7240" s="0" t="s">
        <x:v>128</x:v>
      </x:c>
      <x:c r="F7240" s="0" t="s">
        <x:v>129</x:v>
      </x:c>
      <x:c r="G7240" s="0" t="s">
        <x:v>104</x:v>
      </x:c>
      <x:c r="H7240" s="0" t="s">
        <x:v>105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97</x:v>
      </x:c>
    </x:row>
    <x:row r="7241" spans="1:14">
      <x:c r="A7241" s="0" t="s">
        <x:v>2</x:v>
      </x:c>
      <x:c r="B7241" s="0" t="s">
        <x:v>4</x:v>
      </x:c>
      <x:c r="C7241" s="0" t="s">
        <x:v>133</x:v>
      </x:c>
      <x:c r="D7241" s="0" t="s">
        <x:v>134</x:v>
      </x:c>
      <x:c r="E7241" s="0" t="s">
        <x:v>128</x:v>
      </x:c>
      <x:c r="F7241" s="0" t="s">
        <x:v>129</x:v>
      </x:c>
      <x:c r="G7241" s="0" t="s">
        <x:v>104</x:v>
      </x:c>
      <x:c r="H7241" s="0" t="s">
        <x:v>105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157</x:v>
      </x:c>
    </x:row>
    <x:row r="7242" spans="1:14">
      <x:c r="A7242" s="0" t="s">
        <x:v>2</x:v>
      </x:c>
      <x:c r="B7242" s="0" t="s">
        <x:v>4</x:v>
      </x:c>
      <x:c r="C7242" s="0" t="s">
        <x:v>133</x:v>
      </x:c>
      <x:c r="D7242" s="0" t="s">
        <x:v>134</x:v>
      </x:c>
      <x:c r="E7242" s="0" t="s">
        <x:v>128</x:v>
      </x:c>
      <x:c r="F7242" s="0" t="s">
        <x:v>129</x:v>
      </x:c>
      <x:c r="G7242" s="0" t="s">
        <x:v>104</x:v>
      </x:c>
      <x:c r="H7242" s="0" t="s">
        <x:v>105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262</x:v>
      </x:c>
    </x:row>
    <x:row r="7243" spans="1:14">
      <x:c r="A7243" s="0" t="s">
        <x:v>2</x:v>
      </x:c>
      <x:c r="B7243" s="0" t="s">
        <x:v>4</x:v>
      </x:c>
      <x:c r="C7243" s="0" t="s">
        <x:v>133</x:v>
      </x:c>
      <x:c r="D7243" s="0" t="s">
        <x:v>134</x:v>
      </x:c>
      <x:c r="E7243" s="0" t="s">
        <x:v>128</x:v>
      </x:c>
      <x:c r="F7243" s="0" t="s">
        <x:v>129</x:v>
      </x:c>
      <x:c r="G7243" s="0" t="s">
        <x:v>104</x:v>
      </x:c>
      <x:c r="H7243" s="0" t="s">
        <x:v>105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431</x:v>
      </x:c>
    </x:row>
    <x:row r="7244" spans="1:14">
      <x:c r="A7244" s="0" t="s">
        <x:v>2</x:v>
      </x:c>
      <x:c r="B7244" s="0" t="s">
        <x:v>4</x:v>
      </x:c>
      <x:c r="C7244" s="0" t="s">
        <x:v>133</x:v>
      </x:c>
      <x:c r="D7244" s="0" t="s">
        <x:v>134</x:v>
      </x:c>
      <x:c r="E7244" s="0" t="s">
        <x:v>128</x:v>
      </x:c>
      <x:c r="F7244" s="0" t="s">
        <x:v>129</x:v>
      </x:c>
      <x:c r="G7244" s="0" t="s">
        <x:v>104</x:v>
      </x:c>
      <x:c r="H7244" s="0" t="s">
        <x:v>105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86</x:v>
      </x:c>
    </x:row>
    <x:row r="7245" spans="1:14">
      <x:c r="A7245" s="0" t="s">
        <x:v>2</x:v>
      </x:c>
      <x:c r="B7245" s="0" t="s">
        <x:v>4</x:v>
      </x:c>
      <x:c r="C7245" s="0" t="s">
        <x:v>133</x:v>
      </x:c>
      <x:c r="D7245" s="0" t="s">
        <x:v>134</x:v>
      </x:c>
      <x:c r="E7245" s="0" t="s">
        <x:v>128</x:v>
      </x:c>
      <x:c r="F7245" s="0" t="s">
        <x:v>129</x:v>
      </x:c>
      <x:c r="G7245" s="0" t="s">
        <x:v>104</x:v>
      </x:c>
      <x:c r="H7245" s="0" t="s">
        <x:v>105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154</x:v>
      </x:c>
    </x:row>
    <x:row r="7246" spans="1:14">
      <x:c r="A7246" s="0" t="s">
        <x:v>2</x:v>
      </x:c>
      <x:c r="B7246" s="0" t="s">
        <x:v>4</x:v>
      </x:c>
      <x:c r="C7246" s="0" t="s">
        <x:v>133</x:v>
      </x:c>
      <x:c r="D7246" s="0" t="s">
        <x:v>134</x:v>
      </x:c>
      <x:c r="E7246" s="0" t="s">
        <x:v>128</x:v>
      </x:c>
      <x:c r="F7246" s="0" t="s">
        <x:v>129</x:v>
      </x:c>
      <x:c r="G7246" s="0" t="s">
        <x:v>104</x:v>
      </x:c>
      <x:c r="H7246" s="0" t="s">
        <x:v>105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168</x:v>
      </x:c>
    </x:row>
    <x:row r="7247" spans="1:14">
      <x:c r="A7247" s="0" t="s">
        <x:v>2</x:v>
      </x:c>
      <x:c r="B7247" s="0" t="s">
        <x:v>4</x:v>
      </x:c>
      <x:c r="C7247" s="0" t="s">
        <x:v>133</x:v>
      </x:c>
      <x:c r="D7247" s="0" t="s">
        <x:v>134</x:v>
      </x:c>
      <x:c r="E7247" s="0" t="s">
        <x:v>128</x:v>
      </x:c>
      <x:c r="F7247" s="0" t="s">
        <x:v>129</x:v>
      </x:c>
      <x:c r="G7247" s="0" t="s">
        <x:v>104</x:v>
      </x:c>
      <x:c r="H7247" s="0" t="s">
        <x:v>105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133</x:v>
      </x:c>
      <x:c r="D7248" s="0" t="s">
        <x:v>134</x:v>
      </x:c>
      <x:c r="E7248" s="0" t="s">
        <x:v>128</x:v>
      </x:c>
      <x:c r="F7248" s="0" t="s">
        <x:v>129</x:v>
      </x:c>
      <x:c r="G7248" s="0" t="s">
        <x:v>104</x:v>
      </x:c>
      <x:c r="H7248" s="0" t="s">
        <x:v>105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66</x:v>
      </x:c>
    </x:row>
    <x:row r="7249" spans="1:14">
      <x:c r="A7249" s="0" t="s">
        <x:v>2</x:v>
      </x:c>
      <x:c r="B7249" s="0" t="s">
        <x:v>4</x:v>
      </x:c>
      <x:c r="C7249" s="0" t="s">
        <x:v>133</x:v>
      </x:c>
      <x:c r="D7249" s="0" t="s">
        <x:v>134</x:v>
      </x:c>
      <x:c r="E7249" s="0" t="s">
        <x:v>128</x:v>
      </x:c>
      <x:c r="F7249" s="0" t="s">
        <x:v>129</x:v>
      </x:c>
      <x:c r="G7249" s="0" t="s">
        <x:v>104</x:v>
      </x:c>
      <x:c r="H7249" s="0" t="s">
        <x:v>105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41</x:v>
      </x:c>
    </x:row>
    <x:row r="7250" spans="1:14">
      <x:c r="A7250" s="0" t="s">
        <x:v>2</x:v>
      </x:c>
      <x:c r="B7250" s="0" t="s">
        <x:v>4</x:v>
      </x:c>
      <x:c r="C7250" s="0" t="s">
        <x:v>133</x:v>
      </x:c>
      <x:c r="D7250" s="0" t="s">
        <x:v>134</x:v>
      </x:c>
      <x:c r="E7250" s="0" t="s">
        <x:v>128</x:v>
      </x:c>
      <x:c r="F7250" s="0" t="s">
        <x:v>129</x:v>
      </x:c>
      <x:c r="G7250" s="0" t="s">
        <x:v>104</x:v>
      </x:c>
      <x:c r="H7250" s="0" t="s">
        <x:v>105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31</x:v>
      </x:c>
    </x:row>
    <x:row r="7251" spans="1:14">
      <x:c r="A7251" s="0" t="s">
        <x:v>2</x:v>
      </x:c>
      <x:c r="B7251" s="0" t="s">
        <x:v>4</x:v>
      </x:c>
      <x:c r="C7251" s="0" t="s">
        <x:v>133</x:v>
      </x:c>
      <x:c r="D7251" s="0" t="s">
        <x:v>134</x:v>
      </x:c>
      <x:c r="E7251" s="0" t="s">
        <x:v>128</x:v>
      </x:c>
      <x:c r="F7251" s="0" t="s">
        <x:v>129</x:v>
      </x:c>
      <x:c r="G7251" s="0" t="s">
        <x:v>104</x:v>
      </x:c>
      <x:c r="H7251" s="0" t="s">
        <x:v>105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30</x:v>
      </x:c>
    </x:row>
    <x:row r="7252" spans="1:14">
      <x:c r="A7252" s="0" t="s">
        <x:v>2</x:v>
      </x:c>
      <x:c r="B7252" s="0" t="s">
        <x:v>4</x:v>
      </x:c>
      <x:c r="C7252" s="0" t="s">
        <x:v>133</x:v>
      </x:c>
      <x:c r="D7252" s="0" t="s">
        <x:v>134</x:v>
      </x:c>
      <x:c r="E7252" s="0" t="s">
        <x:v>128</x:v>
      </x:c>
      <x:c r="F7252" s="0" t="s">
        <x:v>129</x:v>
      </x:c>
      <x:c r="G7252" s="0" t="s">
        <x:v>104</x:v>
      </x:c>
      <x:c r="H7252" s="0" t="s">
        <x:v>105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17</x:v>
      </x:c>
    </x:row>
    <x:row r="7253" spans="1:14">
      <x:c r="A7253" s="0" t="s">
        <x:v>2</x:v>
      </x:c>
      <x:c r="B7253" s="0" t="s">
        <x:v>4</x:v>
      </x:c>
      <x:c r="C7253" s="0" t="s">
        <x:v>133</x:v>
      </x:c>
      <x:c r="D7253" s="0" t="s">
        <x:v>134</x:v>
      </x:c>
      <x:c r="E7253" s="0" t="s">
        <x:v>128</x:v>
      </x:c>
      <x:c r="F7253" s="0" t="s">
        <x:v>129</x:v>
      </x:c>
      <x:c r="G7253" s="0" t="s">
        <x:v>104</x:v>
      </x:c>
      <x:c r="H7253" s="0" t="s">
        <x:v>105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133</x:v>
      </x:c>
      <x:c r="D7254" s="0" t="s">
        <x:v>134</x:v>
      </x:c>
      <x:c r="E7254" s="0" t="s">
        <x:v>128</x:v>
      </x:c>
      <x:c r="F7254" s="0" t="s">
        <x:v>129</x:v>
      </x:c>
      <x:c r="G7254" s="0" t="s">
        <x:v>104</x:v>
      </x:c>
      <x:c r="H7254" s="0" t="s">
        <x:v>105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69</x:v>
      </x:c>
    </x:row>
    <x:row r="7255" spans="1:14">
      <x:c r="A7255" s="0" t="s">
        <x:v>2</x:v>
      </x:c>
      <x:c r="B7255" s="0" t="s">
        <x:v>4</x:v>
      </x:c>
      <x:c r="C7255" s="0" t="s">
        <x:v>133</x:v>
      </x:c>
      <x:c r="D7255" s="0" t="s">
        <x:v>134</x:v>
      </x:c>
      <x:c r="E7255" s="0" t="s">
        <x:v>128</x:v>
      </x:c>
      <x:c r="F7255" s="0" t="s">
        <x:v>129</x:v>
      </x:c>
      <x:c r="G7255" s="0" t="s">
        <x:v>104</x:v>
      </x:c>
      <x:c r="H7255" s="0" t="s">
        <x:v>105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123</x:v>
      </x:c>
    </x:row>
    <x:row r="7256" spans="1:14">
      <x:c r="A7256" s="0" t="s">
        <x:v>2</x:v>
      </x:c>
      <x:c r="B7256" s="0" t="s">
        <x:v>4</x:v>
      </x:c>
      <x:c r="C7256" s="0" t="s">
        <x:v>133</x:v>
      </x:c>
      <x:c r="D7256" s="0" t="s">
        <x:v>134</x:v>
      </x:c>
      <x:c r="E7256" s="0" t="s">
        <x:v>128</x:v>
      </x:c>
      <x:c r="F7256" s="0" t="s">
        <x:v>129</x:v>
      </x:c>
      <x:c r="G7256" s="0" t="s">
        <x:v>104</x:v>
      </x:c>
      <x:c r="H7256" s="0" t="s">
        <x:v>105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1825</x:v>
      </x:c>
    </x:row>
    <x:row r="7257" spans="1:14">
      <x:c r="A7257" s="0" t="s">
        <x:v>2</x:v>
      </x:c>
      <x:c r="B7257" s="0" t="s">
        <x:v>4</x:v>
      </x:c>
      <x:c r="C7257" s="0" t="s">
        <x:v>133</x:v>
      </x:c>
      <x:c r="D7257" s="0" t="s">
        <x:v>134</x:v>
      </x:c>
      <x:c r="E7257" s="0" t="s">
        <x:v>128</x:v>
      </x:c>
      <x:c r="F7257" s="0" t="s">
        <x:v>129</x:v>
      </x:c>
      <x:c r="G7257" s="0" t="s">
        <x:v>104</x:v>
      </x:c>
      <x:c r="H7257" s="0" t="s">
        <x:v>105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2984</x:v>
      </x:c>
    </x:row>
    <x:row r="7258" spans="1:14">
      <x:c r="A7258" s="0" t="s">
        <x:v>2</x:v>
      </x:c>
      <x:c r="B7258" s="0" t="s">
        <x:v>4</x:v>
      </x:c>
      <x:c r="C7258" s="0" t="s">
        <x:v>133</x:v>
      </x:c>
      <x:c r="D7258" s="0" t="s">
        <x:v>134</x:v>
      </x:c>
      <x:c r="E7258" s="0" t="s">
        <x:v>128</x:v>
      </x:c>
      <x:c r="F7258" s="0" t="s">
        <x:v>129</x:v>
      </x:c>
      <x:c r="G7258" s="0" t="s">
        <x:v>104</x:v>
      </x:c>
      <x:c r="H7258" s="0" t="s">
        <x:v>105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27</x:v>
      </x:c>
    </x:row>
    <x:row r="7259" spans="1:14">
      <x:c r="A7259" s="0" t="s">
        <x:v>2</x:v>
      </x:c>
      <x:c r="B7259" s="0" t="s">
        <x:v>4</x:v>
      </x:c>
      <x:c r="C7259" s="0" t="s">
        <x:v>133</x:v>
      </x:c>
      <x:c r="D7259" s="0" t="s">
        <x:v>134</x:v>
      </x:c>
      <x:c r="E7259" s="0" t="s">
        <x:v>128</x:v>
      </x:c>
      <x:c r="F7259" s="0" t="s">
        <x:v>129</x:v>
      </x:c>
      <x:c r="G7259" s="0" t="s">
        <x:v>104</x:v>
      </x:c>
      <x:c r="H7259" s="0" t="s">
        <x:v>105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32</x:v>
      </x:c>
    </x:row>
    <x:row r="7260" spans="1:14">
      <x:c r="A7260" s="0" t="s">
        <x:v>2</x:v>
      </x:c>
      <x:c r="B7260" s="0" t="s">
        <x:v>4</x:v>
      </x:c>
      <x:c r="C7260" s="0" t="s">
        <x:v>133</x:v>
      </x:c>
      <x:c r="D7260" s="0" t="s">
        <x:v>134</x:v>
      </x:c>
      <x:c r="E7260" s="0" t="s">
        <x:v>128</x:v>
      </x:c>
      <x:c r="F7260" s="0" t="s">
        <x:v>129</x:v>
      </x:c>
      <x:c r="G7260" s="0" t="s">
        <x:v>104</x:v>
      </x:c>
      <x:c r="H7260" s="0" t="s">
        <x:v>105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114</x:v>
      </x:c>
    </x:row>
    <x:row r="7261" spans="1:14">
      <x:c r="A7261" s="0" t="s">
        <x:v>2</x:v>
      </x:c>
      <x:c r="B7261" s="0" t="s">
        <x:v>4</x:v>
      </x:c>
      <x:c r="C7261" s="0" t="s">
        <x:v>133</x:v>
      </x:c>
      <x:c r="D7261" s="0" t="s">
        <x:v>134</x:v>
      </x:c>
      <x:c r="E7261" s="0" t="s">
        <x:v>128</x:v>
      </x:c>
      <x:c r="F7261" s="0" t="s">
        <x:v>129</x:v>
      </x:c>
      <x:c r="G7261" s="0" t="s">
        <x:v>104</x:v>
      </x:c>
      <x:c r="H7261" s="0" t="s">
        <x:v>105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157</x:v>
      </x:c>
    </x:row>
    <x:row r="7262" spans="1:14">
      <x:c r="A7262" s="0" t="s">
        <x:v>2</x:v>
      </x:c>
      <x:c r="B7262" s="0" t="s">
        <x:v>4</x:v>
      </x:c>
      <x:c r="C7262" s="0" t="s">
        <x:v>133</x:v>
      </x:c>
      <x:c r="D7262" s="0" t="s">
        <x:v>134</x:v>
      </x:c>
      <x:c r="E7262" s="0" t="s">
        <x:v>128</x:v>
      </x:c>
      <x:c r="F7262" s="0" t="s">
        <x:v>129</x:v>
      </x:c>
      <x:c r="G7262" s="0" t="s">
        <x:v>104</x:v>
      </x:c>
      <x:c r="H7262" s="0" t="s">
        <x:v>105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133</x:v>
      </x:c>
      <x:c r="D7263" s="0" t="s">
        <x:v>134</x:v>
      </x:c>
      <x:c r="E7263" s="0" t="s">
        <x:v>128</x:v>
      </x:c>
      <x:c r="F7263" s="0" t="s">
        <x:v>129</x:v>
      </x:c>
      <x:c r="G7263" s="0" t="s">
        <x:v>104</x:v>
      </x:c>
      <x:c r="H7263" s="0" t="s">
        <x:v>105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8</x:v>
      </x:c>
    </x:row>
    <x:row r="7264" spans="1:14">
      <x:c r="A7264" s="0" t="s">
        <x:v>2</x:v>
      </x:c>
      <x:c r="B7264" s="0" t="s">
        <x:v>4</x:v>
      </x:c>
      <x:c r="C7264" s="0" t="s">
        <x:v>133</x:v>
      </x:c>
      <x:c r="D7264" s="0" t="s">
        <x:v>134</x:v>
      </x:c>
      <x:c r="E7264" s="0" t="s">
        <x:v>128</x:v>
      </x:c>
      <x:c r="F7264" s="0" t="s">
        <x:v>129</x:v>
      </x:c>
      <x:c r="G7264" s="0" t="s">
        <x:v>104</x:v>
      </x:c>
      <x:c r="H7264" s="0" t="s">
        <x:v>105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18</x:v>
      </x:c>
    </x:row>
    <x:row r="7265" spans="1:14">
      <x:c r="A7265" s="0" t="s">
        <x:v>2</x:v>
      </x:c>
      <x:c r="B7265" s="0" t="s">
        <x:v>4</x:v>
      </x:c>
      <x:c r="C7265" s="0" t="s">
        <x:v>133</x:v>
      </x:c>
      <x:c r="D7265" s="0" t="s">
        <x:v>134</x:v>
      </x:c>
      <x:c r="E7265" s="0" t="s">
        <x:v>128</x:v>
      </x:c>
      <x:c r="F7265" s="0" t="s">
        <x:v>129</x:v>
      </x:c>
      <x:c r="G7265" s="0" t="s">
        <x:v>104</x:v>
      </x:c>
      <x:c r="H7265" s="0" t="s">
        <x:v>105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37</x:v>
      </x:c>
    </x:row>
    <x:row r="7266" spans="1:14">
      <x:c r="A7266" s="0" t="s">
        <x:v>2</x:v>
      </x:c>
      <x:c r="B7266" s="0" t="s">
        <x:v>4</x:v>
      </x:c>
      <x:c r="C7266" s="0" t="s">
        <x:v>133</x:v>
      </x:c>
      <x:c r="D7266" s="0" t="s">
        <x:v>134</x:v>
      </x:c>
      <x:c r="E7266" s="0" t="s">
        <x:v>128</x:v>
      </x:c>
      <x:c r="F7266" s="0" t="s">
        <x:v>129</x:v>
      </x:c>
      <x:c r="G7266" s="0" t="s">
        <x:v>104</x:v>
      </x:c>
      <x:c r="H7266" s="0" t="s">
        <x:v>105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8542</x:v>
      </x:c>
    </x:row>
    <x:row r="7267" spans="1:14">
      <x:c r="A7267" s="0" t="s">
        <x:v>2</x:v>
      </x:c>
      <x:c r="B7267" s="0" t="s">
        <x:v>4</x:v>
      </x:c>
      <x:c r="C7267" s="0" t="s">
        <x:v>133</x:v>
      </x:c>
      <x:c r="D7267" s="0" t="s">
        <x:v>134</x:v>
      </x:c>
      <x:c r="E7267" s="0" t="s">
        <x:v>128</x:v>
      </x:c>
      <x:c r="F7267" s="0" t="s">
        <x:v>129</x:v>
      </x:c>
      <x:c r="G7267" s="0" t="s">
        <x:v>104</x:v>
      </x:c>
      <x:c r="H7267" s="0" t="s">
        <x:v>105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12479</x:v>
      </x:c>
    </x:row>
    <x:row r="7268" spans="1:14">
      <x:c r="A7268" s="0" t="s">
        <x:v>2</x:v>
      </x:c>
      <x:c r="B7268" s="0" t="s">
        <x:v>4</x:v>
      </x:c>
      <x:c r="C7268" s="0" t="s">
        <x:v>133</x:v>
      </x:c>
      <x:c r="D7268" s="0" t="s">
        <x:v>134</x:v>
      </x:c>
      <x:c r="E7268" s="0" t="s">
        <x:v>128</x:v>
      </x:c>
      <x:c r="F7268" s="0" t="s">
        <x:v>129</x:v>
      </x:c>
      <x:c r="G7268" s="0" t="s">
        <x:v>106</x:v>
      </x:c>
      <x:c r="H7268" s="0" t="s">
        <x:v>107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1760</x:v>
      </x:c>
    </x:row>
    <x:row r="7269" spans="1:14">
      <x:c r="A7269" s="0" t="s">
        <x:v>2</x:v>
      </x:c>
      <x:c r="B7269" s="0" t="s">
        <x:v>4</x:v>
      </x:c>
      <x:c r="C7269" s="0" t="s">
        <x:v>133</x:v>
      </x:c>
      <x:c r="D7269" s="0" t="s">
        <x:v>134</x:v>
      </x:c>
      <x:c r="E7269" s="0" t="s">
        <x:v>128</x:v>
      </x:c>
      <x:c r="F7269" s="0" t="s">
        <x:v>129</x:v>
      </x:c>
      <x:c r="G7269" s="0" t="s">
        <x:v>106</x:v>
      </x:c>
      <x:c r="H7269" s="0" t="s">
        <x:v>107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3024</x:v>
      </x:c>
    </x:row>
    <x:row r="7270" spans="1:14">
      <x:c r="A7270" s="0" t="s">
        <x:v>2</x:v>
      </x:c>
      <x:c r="B7270" s="0" t="s">
        <x:v>4</x:v>
      </x:c>
      <x:c r="C7270" s="0" t="s">
        <x:v>133</x:v>
      </x:c>
      <x:c r="D7270" s="0" t="s">
        <x:v>134</x:v>
      </x:c>
      <x:c r="E7270" s="0" t="s">
        <x:v>128</x:v>
      </x:c>
      <x:c r="F7270" s="0" t="s">
        <x:v>129</x:v>
      </x:c>
      <x:c r="G7270" s="0" t="s">
        <x:v>106</x:v>
      </x:c>
      <x:c r="H7270" s="0" t="s">
        <x:v>107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57</x:v>
      </x:c>
    </x:row>
    <x:row r="7271" spans="1:14">
      <x:c r="A7271" s="0" t="s">
        <x:v>2</x:v>
      </x:c>
      <x:c r="B7271" s="0" t="s">
        <x:v>4</x:v>
      </x:c>
      <x:c r="C7271" s="0" t="s">
        <x:v>133</x:v>
      </x:c>
      <x:c r="D7271" s="0" t="s">
        <x:v>134</x:v>
      </x:c>
      <x:c r="E7271" s="0" t="s">
        <x:v>128</x:v>
      </x:c>
      <x:c r="F7271" s="0" t="s">
        <x:v>129</x:v>
      </x:c>
      <x:c r="G7271" s="0" t="s">
        <x:v>106</x:v>
      </x:c>
      <x:c r="H7271" s="0" t="s">
        <x:v>107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64</x:v>
      </x:c>
    </x:row>
    <x:row r="7272" spans="1:14">
      <x:c r="A7272" s="0" t="s">
        <x:v>2</x:v>
      </x:c>
      <x:c r="B7272" s="0" t="s">
        <x:v>4</x:v>
      </x:c>
      <x:c r="C7272" s="0" t="s">
        <x:v>133</x:v>
      </x:c>
      <x:c r="D7272" s="0" t="s">
        <x:v>134</x:v>
      </x:c>
      <x:c r="E7272" s="0" t="s">
        <x:v>128</x:v>
      </x:c>
      <x:c r="F7272" s="0" t="s">
        <x:v>129</x:v>
      </x:c>
      <x:c r="G7272" s="0" t="s">
        <x:v>106</x:v>
      </x:c>
      <x:c r="H7272" s="0" t="s">
        <x:v>107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133</x:v>
      </x:c>
      <x:c r="D7273" s="0" t="s">
        <x:v>134</x:v>
      </x:c>
      <x:c r="E7273" s="0" t="s">
        <x:v>128</x:v>
      </x:c>
      <x:c r="F7273" s="0" t="s">
        <x:v>129</x:v>
      </x:c>
      <x:c r="G7273" s="0" t="s">
        <x:v>106</x:v>
      </x:c>
      <x:c r="H7273" s="0" t="s">
        <x:v>107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11</x:v>
      </x:c>
    </x:row>
    <x:row r="7274" spans="1:14">
      <x:c r="A7274" s="0" t="s">
        <x:v>2</x:v>
      </x:c>
      <x:c r="B7274" s="0" t="s">
        <x:v>4</x:v>
      </x:c>
      <x:c r="C7274" s="0" t="s">
        <x:v>133</x:v>
      </x:c>
      <x:c r="D7274" s="0" t="s">
        <x:v>134</x:v>
      </x:c>
      <x:c r="E7274" s="0" t="s">
        <x:v>128</x:v>
      </x:c>
      <x:c r="F7274" s="0" t="s">
        <x:v>129</x:v>
      </x:c>
      <x:c r="G7274" s="0" t="s">
        <x:v>106</x:v>
      </x:c>
      <x:c r="H7274" s="0" t="s">
        <x:v>107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133</x:v>
      </x:c>
      <x:c r="D7275" s="0" t="s">
        <x:v>134</x:v>
      </x:c>
      <x:c r="E7275" s="0" t="s">
        <x:v>128</x:v>
      </x:c>
      <x:c r="F7275" s="0" t="s">
        <x:v>129</x:v>
      </x:c>
      <x:c r="G7275" s="0" t="s">
        <x:v>106</x:v>
      </x:c>
      <x:c r="H7275" s="0" t="s">
        <x:v>107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21</x:v>
      </x:c>
    </x:row>
    <x:row r="7276" spans="1:14">
      <x:c r="A7276" s="0" t="s">
        <x:v>2</x:v>
      </x:c>
      <x:c r="B7276" s="0" t="s">
        <x:v>4</x:v>
      </x:c>
      <x:c r="C7276" s="0" t="s">
        <x:v>133</x:v>
      </x:c>
      <x:c r="D7276" s="0" t="s">
        <x:v>134</x:v>
      </x:c>
      <x:c r="E7276" s="0" t="s">
        <x:v>128</x:v>
      </x:c>
      <x:c r="F7276" s="0" t="s">
        <x:v>129</x:v>
      </x:c>
      <x:c r="G7276" s="0" t="s">
        <x:v>106</x:v>
      </x:c>
      <x:c r="H7276" s="0" t="s">
        <x:v>107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6</x:v>
      </x:c>
    </x:row>
    <x:row r="7277" spans="1:14">
      <x:c r="A7277" s="0" t="s">
        <x:v>2</x:v>
      </x:c>
      <x:c r="B7277" s="0" t="s">
        <x:v>4</x:v>
      </x:c>
      <x:c r="C7277" s="0" t="s">
        <x:v>133</x:v>
      </x:c>
      <x:c r="D7277" s="0" t="s">
        <x:v>134</x:v>
      </x:c>
      <x:c r="E7277" s="0" t="s">
        <x:v>128</x:v>
      </x:c>
      <x:c r="F7277" s="0" t="s">
        <x:v>129</x:v>
      </x:c>
      <x:c r="G7277" s="0" t="s">
        <x:v>106</x:v>
      </x:c>
      <x:c r="H7277" s="0" t="s">
        <x:v>107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133</x:v>
      </x:c>
      <x:c r="D7278" s="0" t="s">
        <x:v>134</x:v>
      </x:c>
      <x:c r="E7278" s="0" t="s">
        <x:v>128</x:v>
      </x:c>
      <x:c r="F7278" s="0" t="s">
        <x:v>129</x:v>
      </x:c>
      <x:c r="G7278" s="0" t="s">
        <x:v>106</x:v>
      </x:c>
      <x:c r="H7278" s="0" t="s">
        <x:v>107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133</x:v>
      </x:c>
      <x:c r="D7279" s="0" t="s">
        <x:v>134</x:v>
      </x:c>
      <x:c r="E7279" s="0" t="s">
        <x:v>128</x:v>
      </x:c>
      <x:c r="F7279" s="0" t="s">
        <x:v>129</x:v>
      </x:c>
      <x:c r="G7279" s="0" t="s">
        <x:v>106</x:v>
      </x:c>
      <x:c r="H7279" s="0" t="s">
        <x:v>107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29</x:v>
      </x:c>
    </x:row>
    <x:row r="7280" spans="1:14">
      <x:c r="A7280" s="0" t="s">
        <x:v>2</x:v>
      </x:c>
      <x:c r="B7280" s="0" t="s">
        <x:v>4</x:v>
      </x:c>
      <x:c r="C7280" s="0" t="s">
        <x:v>133</x:v>
      </x:c>
      <x:c r="D7280" s="0" t="s">
        <x:v>134</x:v>
      </x:c>
      <x:c r="E7280" s="0" t="s">
        <x:v>128</x:v>
      </x:c>
      <x:c r="F7280" s="0" t="s">
        <x:v>129</x:v>
      </x:c>
      <x:c r="G7280" s="0" t="s">
        <x:v>106</x:v>
      </x:c>
      <x:c r="H7280" s="0" t="s">
        <x:v>107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11</x:v>
      </x:c>
    </x:row>
    <x:row r="7281" spans="1:14">
      <x:c r="A7281" s="0" t="s">
        <x:v>2</x:v>
      </x:c>
      <x:c r="B7281" s="0" t="s">
        <x:v>4</x:v>
      </x:c>
      <x:c r="C7281" s="0" t="s">
        <x:v>133</x:v>
      </x:c>
      <x:c r="D7281" s="0" t="s">
        <x:v>134</x:v>
      </x:c>
      <x:c r="E7281" s="0" t="s">
        <x:v>128</x:v>
      </x:c>
      <x:c r="F7281" s="0" t="s">
        <x:v>129</x:v>
      </x:c>
      <x:c r="G7281" s="0" t="s">
        <x:v>106</x:v>
      </x:c>
      <x:c r="H7281" s="0" t="s">
        <x:v>107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14</x:v>
      </x:c>
    </x:row>
    <x:row r="7282" spans="1:14">
      <x:c r="A7282" s="0" t="s">
        <x:v>2</x:v>
      </x:c>
      <x:c r="B7282" s="0" t="s">
        <x:v>4</x:v>
      </x:c>
      <x:c r="C7282" s="0" t="s">
        <x:v>133</x:v>
      </x:c>
      <x:c r="D7282" s="0" t="s">
        <x:v>134</x:v>
      </x:c>
      <x:c r="E7282" s="0" t="s">
        <x:v>128</x:v>
      </x:c>
      <x:c r="F7282" s="0" t="s">
        <x:v>129</x:v>
      </x:c>
      <x:c r="G7282" s="0" t="s">
        <x:v>106</x:v>
      </x:c>
      <x:c r="H7282" s="0" t="s">
        <x:v>107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26</x:v>
      </x:c>
    </x:row>
    <x:row r="7283" spans="1:14">
      <x:c r="A7283" s="0" t="s">
        <x:v>2</x:v>
      </x:c>
      <x:c r="B7283" s="0" t="s">
        <x:v>4</x:v>
      </x:c>
      <x:c r="C7283" s="0" t="s">
        <x:v>133</x:v>
      </x:c>
      <x:c r="D7283" s="0" t="s">
        <x:v>134</x:v>
      </x:c>
      <x:c r="E7283" s="0" t="s">
        <x:v>128</x:v>
      </x:c>
      <x:c r="F7283" s="0" t="s">
        <x:v>129</x:v>
      </x:c>
      <x:c r="G7283" s="0" t="s">
        <x:v>106</x:v>
      </x:c>
      <x:c r="H7283" s="0" t="s">
        <x:v>107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46</x:v>
      </x:c>
    </x:row>
    <x:row r="7284" spans="1:14">
      <x:c r="A7284" s="0" t="s">
        <x:v>2</x:v>
      </x:c>
      <x:c r="B7284" s="0" t="s">
        <x:v>4</x:v>
      </x:c>
      <x:c r="C7284" s="0" t="s">
        <x:v>133</x:v>
      </x:c>
      <x:c r="D7284" s="0" t="s">
        <x:v>134</x:v>
      </x:c>
      <x:c r="E7284" s="0" t="s">
        <x:v>128</x:v>
      </x:c>
      <x:c r="F7284" s="0" t="s">
        <x:v>129</x:v>
      </x:c>
      <x:c r="G7284" s="0" t="s">
        <x:v>106</x:v>
      </x:c>
      <x:c r="H7284" s="0" t="s">
        <x:v>107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54</x:v>
      </x:c>
    </x:row>
    <x:row r="7285" spans="1:14">
      <x:c r="A7285" s="0" t="s">
        <x:v>2</x:v>
      </x:c>
      <x:c r="B7285" s="0" t="s">
        <x:v>4</x:v>
      </x:c>
      <x:c r="C7285" s="0" t="s">
        <x:v>133</x:v>
      </x:c>
      <x:c r="D7285" s="0" t="s">
        <x:v>134</x:v>
      </x:c>
      <x:c r="E7285" s="0" t="s">
        <x:v>128</x:v>
      </x:c>
      <x:c r="F7285" s="0" t="s">
        <x:v>129</x:v>
      </x:c>
      <x:c r="G7285" s="0" t="s">
        <x:v>106</x:v>
      </x:c>
      <x:c r="H7285" s="0" t="s">
        <x:v>107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116</x:v>
      </x:c>
    </x:row>
    <x:row r="7286" spans="1:14">
      <x:c r="A7286" s="0" t="s">
        <x:v>2</x:v>
      </x:c>
      <x:c r="B7286" s="0" t="s">
        <x:v>4</x:v>
      </x:c>
      <x:c r="C7286" s="0" t="s">
        <x:v>133</x:v>
      </x:c>
      <x:c r="D7286" s="0" t="s">
        <x:v>134</x:v>
      </x:c>
      <x:c r="E7286" s="0" t="s">
        <x:v>128</x:v>
      </x:c>
      <x:c r="F7286" s="0" t="s">
        <x:v>129</x:v>
      </x:c>
      <x:c r="G7286" s="0" t="s">
        <x:v>106</x:v>
      </x:c>
      <x:c r="H7286" s="0" t="s">
        <x:v>107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49</x:v>
      </x:c>
    </x:row>
    <x:row r="7287" spans="1:14">
      <x:c r="A7287" s="0" t="s">
        <x:v>2</x:v>
      </x:c>
      <x:c r="B7287" s="0" t="s">
        <x:v>4</x:v>
      </x:c>
      <x:c r="C7287" s="0" t="s">
        <x:v>133</x:v>
      </x:c>
      <x:c r="D7287" s="0" t="s">
        <x:v>134</x:v>
      </x:c>
      <x:c r="E7287" s="0" t="s">
        <x:v>128</x:v>
      </x:c>
      <x:c r="F7287" s="0" t="s">
        <x:v>129</x:v>
      </x:c>
      <x:c r="G7287" s="0" t="s">
        <x:v>106</x:v>
      </x:c>
      <x:c r="H7287" s="0" t="s">
        <x:v>107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46</x:v>
      </x:c>
    </x:row>
    <x:row r="7288" spans="1:14">
      <x:c r="A7288" s="0" t="s">
        <x:v>2</x:v>
      </x:c>
      <x:c r="B7288" s="0" t="s">
        <x:v>4</x:v>
      </x:c>
      <x:c r="C7288" s="0" t="s">
        <x:v>133</x:v>
      </x:c>
      <x:c r="D7288" s="0" t="s">
        <x:v>134</x:v>
      </x:c>
      <x:c r="E7288" s="0" t="s">
        <x:v>128</x:v>
      </x:c>
      <x:c r="F7288" s="0" t="s">
        <x:v>129</x:v>
      </x:c>
      <x:c r="G7288" s="0" t="s">
        <x:v>106</x:v>
      </x:c>
      <x:c r="H7288" s="0" t="s">
        <x:v>107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85</x:v>
      </x:c>
    </x:row>
    <x:row r="7289" spans="1:14">
      <x:c r="A7289" s="0" t="s">
        <x:v>2</x:v>
      </x:c>
      <x:c r="B7289" s="0" t="s">
        <x:v>4</x:v>
      </x:c>
      <x:c r="C7289" s="0" t="s">
        <x:v>133</x:v>
      </x:c>
      <x:c r="D7289" s="0" t="s">
        <x:v>134</x:v>
      </x:c>
      <x:c r="E7289" s="0" t="s">
        <x:v>128</x:v>
      </x:c>
      <x:c r="F7289" s="0" t="s">
        <x:v>129</x:v>
      </x:c>
      <x:c r="G7289" s="0" t="s">
        <x:v>106</x:v>
      </x:c>
      <x:c r="H7289" s="0" t="s">
        <x:v>107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59</x:v>
      </x:c>
    </x:row>
    <x:row r="7290" spans="1:14">
      <x:c r="A7290" s="0" t="s">
        <x:v>2</x:v>
      </x:c>
      <x:c r="B7290" s="0" t="s">
        <x:v>4</x:v>
      </x:c>
      <x:c r="C7290" s="0" t="s">
        <x:v>133</x:v>
      </x:c>
      <x:c r="D7290" s="0" t="s">
        <x:v>134</x:v>
      </x:c>
      <x:c r="E7290" s="0" t="s">
        <x:v>128</x:v>
      </x:c>
      <x:c r="F7290" s="0" t="s">
        <x:v>129</x:v>
      </x:c>
      <x:c r="G7290" s="0" t="s">
        <x:v>106</x:v>
      </x:c>
      <x:c r="H7290" s="0" t="s">
        <x:v>107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</x:v>
      </x:c>
    </x:row>
    <x:row r="7291" spans="1:14">
      <x:c r="A7291" s="0" t="s">
        <x:v>2</x:v>
      </x:c>
      <x:c r="B7291" s="0" t="s">
        <x:v>4</x:v>
      </x:c>
      <x:c r="C7291" s="0" t="s">
        <x:v>133</x:v>
      </x:c>
      <x:c r="D7291" s="0" t="s">
        <x:v>134</x:v>
      </x:c>
      <x:c r="E7291" s="0" t="s">
        <x:v>128</x:v>
      </x:c>
      <x:c r="F7291" s="0" t="s">
        <x:v>129</x:v>
      </x:c>
      <x:c r="G7291" s="0" t="s">
        <x:v>106</x:v>
      </x:c>
      <x:c r="H7291" s="0" t="s">
        <x:v>107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8</x:v>
      </x:c>
    </x:row>
    <x:row r="7292" spans="1:14">
      <x:c r="A7292" s="0" t="s">
        <x:v>2</x:v>
      </x:c>
      <x:c r="B7292" s="0" t="s">
        <x:v>4</x:v>
      </x:c>
      <x:c r="C7292" s="0" t="s">
        <x:v>133</x:v>
      </x:c>
      <x:c r="D7292" s="0" t="s">
        <x:v>134</x:v>
      </x:c>
      <x:c r="E7292" s="0" t="s">
        <x:v>128</x:v>
      </x:c>
      <x:c r="F7292" s="0" t="s">
        <x:v>129</x:v>
      </x:c>
      <x:c r="G7292" s="0" t="s">
        <x:v>106</x:v>
      </x:c>
      <x:c r="H7292" s="0" t="s">
        <x:v>107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13</x:v>
      </x:c>
    </x:row>
    <x:row r="7293" spans="1:14">
      <x:c r="A7293" s="0" t="s">
        <x:v>2</x:v>
      </x:c>
      <x:c r="B7293" s="0" t="s">
        <x:v>4</x:v>
      </x:c>
      <x:c r="C7293" s="0" t="s">
        <x:v>133</x:v>
      </x:c>
      <x:c r="D7293" s="0" t="s">
        <x:v>134</x:v>
      </x:c>
      <x:c r="E7293" s="0" t="s">
        <x:v>128</x:v>
      </x:c>
      <x:c r="F7293" s="0" t="s">
        <x:v>129</x:v>
      </x:c>
      <x:c r="G7293" s="0" t="s">
        <x:v>106</x:v>
      </x:c>
      <x:c r="H7293" s="0" t="s">
        <x:v>107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29</x:v>
      </x:c>
    </x:row>
    <x:row r="7294" spans="1:14">
      <x:c r="A7294" s="0" t="s">
        <x:v>2</x:v>
      </x:c>
      <x:c r="B7294" s="0" t="s">
        <x:v>4</x:v>
      </x:c>
      <x:c r="C7294" s="0" t="s">
        <x:v>133</x:v>
      </x:c>
      <x:c r="D7294" s="0" t="s">
        <x:v>134</x:v>
      </x:c>
      <x:c r="E7294" s="0" t="s">
        <x:v>128</x:v>
      </x:c>
      <x:c r="F7294" s="0" t="s">
        <x:v>129</x:v>
      </x:c>
      <x:c r="G7294" s="0" t="s">
        <x:v>106</x:v>
      </x:c>
      <x:c r="H7294" s="0" t="s">
        <x:v>107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133</x:v>
      </x:c>
      <x:c r="D7295" s="0" t="s">
        <x:v>134</x:v>
      </x:c>
      <x:c r="E7295" s="0" t="s">
        <x:v>128</x:v>
      </x:c>
      <x:c r="F7295" s="0" t="s">
        <x:v>129</x:v>
      </x:c>
      <x:c r="G7295" s="0" t="s">
        <x:v>106</x:v>
      </x:c>
      <x:c r="H7295" s="0" t="s">
        <x:v>107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7</x:v>
      </x:c>
    </x:row>
    <x:row r="7296" spans="1:14">
      <x:c r="A7296" s="0" t="s">
        <x:v>2</x:v>
      </x:c>
      <x:c r="B7296" s="0" t="s">
        <x:v>4</x:v>
      </x:c>
      <x:c r="C7296" s="0" t="s">
        <x:v>133</x:v>
      </x:c>
      <x:c r="D7296" s="0" t="s">
        <x:v>134</x:v>
      </x:c>
      <x:c r="E7296" s="0" t="s">
        <x:v>128</x:v>
      </x:c>
      <x:c r="F7296" s="0" t="s">
        <x:v>129</x:v>
      </x:c>
      <x:c r="G7296" s="0" t="s">
        <x:v>106</x:v>
      </x:c>
      <x:c r="H7296" s="0" t="s">
        <x:v>107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24</x:v>
      </x:c>
    </x:row>
    <x:row r="7297" spans="1:14">
      <x:c r="A7297" s="0" t="s">
        <x:v>2</x:v>
      </x:c>
      <x:c r="B7297" s="0" t="s">
        <x:v>4</x:v>
      </x:c>
      <x:c r="C7297" s="0" t="s">
        <x:v>133</x:v>
      </x:c>
      <x:c r="D7297" s="0" t="s">
        <x:v>134</x:v>
      </x:c>
      <x:c r="E7297" s="0" t="s">
        <x:v>128</x:v>
      </x:c>
      <x:c r="F7297" s="0" t="s">
        <x:v>129</x:v>
      </x:c>
      <x:c r="G7297" s="0" t="s">
        <x:v>106</x:v>
      </x:c>
      <x:c r="H7297" s="0" t="s">
        <x:v>107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51</x:v>
      </x:c>
    </x:row>
    <x:row r="7298" spans="1:14">
      <x:c r="A7298" s="0" t="s">
        <x:v>2</x:v>
      </x:c>
      <x:c r="B7298" s="0" t="s">
        <x:v>4</x:v>
      </x:c>
      <x:c r="C7298" s="0" t="s">
        <x:v>133</x:v>
      </x:c>
      <x:c r="D7298" s="0" t="s">
        <x:v>134</x:v>
      </x:c>
      <x:c r="E7298" s="0" t="s">
        <x:v>128</x:v>
      </x:c>
      <x:c r="F7298" s="0" t="s">
        <x:v>129</x:v>
      </x:c>
      <x:c r="G7298" s="0" t="s">
        <x:v>106</x:v>
      </x:c>
      <x:c r="H7298" s="0" t="s">
        <x:v>107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490</x:v>
      </x:c>
    </x:row>
    <x:row r="7299" spans="1:14">
      <x:c r="A7299" s="0" t="s">
        <x:v>2</x:v>
      </x:c>
      <x:c r="B7299" s="0" t="s">
        <x:v>4</x:v>
      </x:c>
      <x:c r="C7299" s="0" t="s">
        <x:v>133</x:v>
      </x:c>
      <x:c r="D7299" s="0" t="s">
        <x:v>134</x:v>
      </x:c>
      <x:c r="E7299" s="0" t="s">
        <x:v>128</x:v>
      </x:c>
      <x:c r="F7299" s="0" t="s">
        <x:v>129</x:v>
      </x:c>
      <x:c r="G7299" s="0" t="s">
        <x:v>106</x:v>
      </x:c>
      <x:c r="H7299" s="0" t="s">
        <x:v>107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1394</x:v>
      </x:c>
    </x:row>
    <x:row r="7300" spans="1:14">
      <x:c r="A7300" s="0" t="s">
        <x:v>2</x:v>
      </x:c>
      <x:c r="B7300" s="0" t="s">
        <x:v>4</x:v>
      </x:c>
      <x:c r="C7300" s="0" t="s">
        <x:v>133</x:v>
      </x:c>
      <x:c r="D7300" s="0" t="s">
        <x:v>134</x:v>
      </x:c>
      <x:c r="E7300" s="0" t="s">
        <x:v>128</x:v>
      </x:c>
      <x:c r="F7300" s="0" t="s">
        <x:v>129</x:v>
      </x:c>
      <x:c r="G7300" s="0" t="s">
        <x:v>106</x:v>
      </x:c>
      <x:c r="H7300" s="0" t="s">
        <x:v>107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13</x:v>
      </x:c>
    </x:row>
    <x:row r="7301" spans="1:14">
      <x:c r="A7301" s="0" t="s">
        <x:v>2</x:v>
      </x:c>
      <x:c r="B7301" s="0" t="s">
        <x:v>4</x:v>
      </x:c>
      <x:c r="C7301" s="0" t="s">
        <x:v>133</x:v>
      </x:c>
      <x:c r="D7301" s="0" t="s">
        <x:v>134</x:v>
      </x:c>
      <x:c r="E7301" s="0" t="s">
        <x:v>128</x:v>
      </x:c>
      <x:c r="F7301" s="0" t="s">
        <x:v>129</x:v>
      </x:c>
      <x:c r="G7301" s="0" t="s">
        <x:v>106</x:v>
      </x:c>
      <x:c r="H7301" s="0" t="s">
        <x:v>107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16</x:v>
      </x:c>
    </x:row>
    <x:row r="7302" spans="1:14">
      <x:c r="A7302" s="0" t="s">
        <x:v>2</x:v>
      </x:c>
      <x:c r="B7302" s="0" t="s">
        <x:v>4</x:v>
      </x:c>
      <x:c r="C7302" s="0" t="s">
        <x:v>133</x:v>
      </x:c>
      <x:c r="D7302" s="0" t="s">
        <x:v>134</x:v>
      </x:c>
      <x:c r="E7302" s="0" t="s">
        <x:v>128</x:v>
      </x:c>
      <x:c r="F7302" s="0" t="s">
        <x:v>129</x:v>
      </x:c>
      <x:c r="G7302" s="0" t="s">
        <x:v>106</x:v>
      </x:c>
      <x:c r="H7302" s="0" t="s">
        <x:v>107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35</x:v>
      </x:c>
    </x:row>
    <x:row r="7303" spans="1:14">
      <x:c r="A7303" s="0" t="s">
        <x:v>2</x:v>
      </x:c>
      <x:c r="B7303" s="0" t="s">
        <x:v>4</x:v>
      </x:c>
      <x:c r="C7303" s="0" t="s">
        <x:v>133</x:v>
      </x:c>
      <x:c r="D7303" s="0" t="s">
        <x:v>134</x:v>
      </x:c>
      <x:c r="E7303" s="0" t="s">
        <x:v>128</x:v>
      </x:c>
      <x:c r="F7303" s="0" t="s">
        <x:v>129</x:v>
      </x:c>
      <x:c r="G7303" s="0" t="s">
        <x:v>106</x:v>
      </x:c>
      <x:c r="H7303" s="0" t="s">
        <x:v>107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133</x:v>
      </x:c>
      <x:c r="D7304" s="0" t="s">
        <x:v>134</x:v>
      </x:c>
      <x:c r="E7304" s="0" t="s">
        <x:v>128</x:v>
      </x:c>
      <x:c r="F7304" s="0" t="s">
        <x:v>129</x:v>
      </x:c>
      <x:c r="G7304" s="0" t="s">
        <x:v>106</x:v>
      </x:c>
      <x:c r="H7304" s="0" t="s">
        <x:v>107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133</x:v>
      </x:c>
      <x:c r="D7305" s="0" t="s">
        <x:v>134</x:v>
      </x:c>
      <x:c r="E7305" s="0" t="s">
        <x:v>128</x:v>
      </x:c>
      <x:c r="F7305" s="0" t="s">
        <x:v>129</x:v>
      </x:c>
      <x:c r="G7305" s="0" t="s">
        <x:v>106</x:v>
      </x:c>
      <x:c r="H7305" s="0" t="s">
        <x:v>107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133</x:v>
      </x:c>
      <x:c r="D7306" s="0" t="s">
        <x:v>134</x:v>
      </x:c>
      <x:c r="E7306" s="0" t="s">
        <x:v>128</x:v>
      </x:c>
      <x:c r="F7306" s="0" t="s">
        <x:v>129</x:v>
      </x:c>
      <x:c r="G7306" s="0" t="s">
        <x:v>106</x:v>
      </x:c>
      <x:c r="H7306" s="0" t="s">
        <x:v>107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</x:v>
      </x:c>
    </x:row>
    <x:row r="7307" spans="1:14">
      <x:c r="A7307" s="0" t="s">
        <x:v>2</x:v>
      </x:c>
      <x:c r="B7307" s="0" t="s">
        <x:v>4</x:v>
      </x:c>
      <x:c r="C7307" s="0" t="s">
        <x:v>133</x:v>
      </x:c>
      <x:c r="D7307" s="0" t="s">
        <x:v>134</x:v>
      </x:c>
      <x:c r="E7307" s="0" t="s">
        <x:v>128</x:v>
      </x:c>
      <x:c r="F7307" s="0" t="s">
        <x:v>129</x:v>
      </x:c>
      <x:c r="G7307" s="0" t="s">
        <x:v>106</x:v>
      </x:c>
      <x:c r="H7307" s="0" t="s">
        <x:v>107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16</x:v>
      </x:c>
    </x:row>
    <x:row r="7308" spans="1:14">
      <x:c r="A7308" s="0" t="s">
        <x:v>2</x:v>
      </x:c>
      <x:c r="B7308" s="0" t="s">
        <x:v>4</x:v>
      </x:c>
      <x:c r="C7308" s="0" t="s">
        <x:v>133</x:v>
      </x:c>
      <x:c r="D7308" s="0" t="s">
        <x:v>134</x:v>
      </x:c>
      <x:c r="E7308" s="0" t="s">
        <x:v>128</x:v>
      </x:c>
      <x:c r="F7308" s="0" t="s">
        <x:v>129</x:v>
      </x:c>
      <x:c r="G7308" s="0" t="s">
        <x:v>106</x:v>
      </x:c>
      <x:c r="H7308" s="0" t="s">
        <x:v>107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2665</x:v>
      </x:c>
    </x:row>
    <x:row r="7309" spans="1:14">
      <x:c r="A7309" s="0" t="s">
        <x:v>2</x:v>
      </x:c>
      <x:c r="B7309" s="0" t="s">
        <x:v>4</x:v>
      </x:c>
      <x:c r="C7309" s="0" t="s">
        <x:v>133</x:v>
      </x:c>
      <x:c r="D7309" s="0" t="s">
        <x:v>134</x:v>
      </x:c>
      <x:c r="E7309" s="0" t="s">
        <x:v>128</x:v>
      </x:c>
      <x:c r="F7309" s="0" t="s">
        <x:v>129</x:v>
      </x:c>
      <x:c r="G7309" s="0" t="s">
        <x:v>106</x:v>
      </x:c>
      <x:c r="H7309" s="0" t="s">
        <x:v>107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5118</x:v>
      </x:c>
    </x:row>
    <x:row r="7310" spans="1:14">
      <x:c r="A7310" s="0" t="s">
        <x:v>2</x:v>
      </x:c>
      <x:c r="B7310" s="0" t="s">
        <x:v>4</x:v>
      </x:c>
      <x:c r="C7310" s="0" t="s">
        <x:v>133</x:v>
      </x:c>
      <x:c r="D7310" s="0" t="s">
        <x:v>134</x:v>
      </x:c>
      <x:c r="E7310" s="0" t="s">
        <x:v>128</x:v>
      </x:c>
      <x:c r="F7310" s="0" t="s">
        <x:v>129</x:v>
      </x:c>
      <x:c r="G7310" s="0" t="s">
        <x:v>108</x:v>
      </x:c>
      <x:c r="H7310" s="0" t="s">
        <x:v>109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1861</x:v>
      </x:c>
    </x:row>
    <x:row r="7311" spans="1:14">
      <x:c r="A7311" s="0" t="s">
        <x:v>2</x:v>
      </x:c>
      <x:c r="B7311" s="0" t="s">
        <x:v>4</x:v>
      </x:c>
      <x:c r="C7311" s="0" t="s">
        <x:v>133</x:v>
      </x:c>
      <x:c r="D7311" s="0" t="s">
        <x:v>134</x:v>
      </x:c>
      <x:c r="E7311" s="0" t="s">
        <x:v>128</x:v>
      </x:c>
      <x:c r="F7311" s="0" t="s">
        <x:v>129</x:v>
      </x:c>
      <x:c r="G7311" s="0" t="s">
        <x:v>108</x:v>
      </x:c>
      <x:c r="H7311" s="0" t="s">
        <x:v>109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2194</x:v>
      </x:c>
    </x:row>
    <x:row r="7312" spans="1:14">
      <x:c r="A7312" s="0" t="s">
        <x:v>2</x:v>
      </x:c>
      <x:c r="B7312" s="0" t="s">
        <x:v>4</x:v>
      </x:c>
      <x:c r="C7312" s="0" t="s">
        <x:v>133</x:v>
      </x:c>
      <x:c r="D7312" s="0" t="s">
        <x:v>134</x:v>
      </x:c>
      <x:c r="E7312" s="0" t="s">
        <x:v>128</x:v>
      </x:c>
      <x:c r="F7312" s="0" t="s">
        <x:v>129</x:v>
      </x:c>
      <x:c r="G7312" s="0" t="s">
        <x:v>108</x:v>
      </x:c>
      <x:c r="H7312" s="0" t="s">
        <x:v>109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50</x:v>
      </x:c>
    </x:row>
    <x:row r="7313" spans="1:14">
      <x:c r="A7313" s="0" t="s">
        <x:v>2</x:v>
      </x:c>
      <x:c r="B7313" s="0" t="s">
        <x:v>4</x:v>
      </x:c>
      <x:c r="C7313" s="0" t="s">
        <x:v>133</x:v>
      </x:c>
      <x:c r="D7313" s="0" t="s">
        <x:v>134</x:v>
      </x:c>
      <x:c r="E7313" s="0" t="s">
        <x:v>128</x:v>
      </x:c>
      <x:c r="F7313" s="0" t="s">
        <x:v>129</x:v>
      </x:c>
      <x:c r="G7313" s="0" t="s">
        <x:v>108</x:v>
      </x:c>
      <x:c r="H7313" s="0" t="s">
        <x:v>109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69</x:v>
      </x:c>
    </x:row>
    <x:row r="7314" spans="1:14">
      <x:c r="A7314" s="0" t="s">
        <x:v>2</x:v>
      </x:c>
      <x:c r="B7314" s="0" t="s">
        <x:v>4</x:v>
      </x:c>
      <x:c r="C7314" s="0" t="s">
        <x:v>133</x:v>
      </x:c>
      <x:c r="D7314" s="0" t="s">
        <x:v>134</x:v>
      </x:c>
      <x:c r="E7314" s="0" t="s">
        <x:v>128</x:v>
      </x:c>
      <x:c r="F7314" s="0" t="s">
        <x:v>129</x:v>
      </x:c>
      <x:c r="G7314" s="0" t="s">
        <x:v>108</x:v>
      </x:c>
      <x:c r="H7314" s="0" t="s">
        <x:v>109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133</x:v>
      </x:c>
      <x:c r="D7315" s="0" t="s">
        <x:v>134</x:v>
      </x:c>
      <x:c r="E7315" s="0" t="s">
        <x:v>128</x:v>
      </x:c>
      <x:c r="F7315" s="0" t="s">
        <x:v>129</x:v>
      </x:c>
      <x:c r="G7315" s="0" t="s">
        <x:v>108</x:v>
      </x:c>
      <x:c r="H7315" s="0" t="s">
        <x:v>109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22</x:v>
      </x:c>
    </x:row>
    <x:row r="7316" spans="1:14">
      <x:c r="A7316" s="0" t="s">
        <x:v>2</x:v>
      </x:c>
      <x:c r="B7316" s="0" t="s">
        <x:v>4</x:v>
      </x:c>
      <x:c r="C7316" s="0" t="s">
        <x:v>133</x:v>
      </x:c>
      <x:c r="D7316" s="0" t="s">
        <x:v>134</x:v>
      </x:c>
      <x:c r="E7316" s="0" t="s">
        <x:v>128</x:v>
      </x:c>
      <x:c r="F7316" s="0" t="s">
        <x:v>129</x:v>
      </x:c>
      <x:c r="G7316" s="0" t="s">
        <x:v>108</x:v>
      </x:c>
      <x:c r="H7316" s="0" t="s">
        <x:v>109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20</x:v>
      </x:c>
    </x:row>
    <x:row r="7317" spans="1:14">
      <x:c r="A7317" s="0" t="s">
        <x:v>2</x:v>
      </x:c>
      <x:c r="B7317" s="0" t="s">
        <x:v>4</x:v>
      </x:c>
      <x:c r="C7317" s="0" t="s">
        <x:v>133</x:v>
      </x:c>
      <x:c r="D7317" s="0" t="s">
        <x:v>134</x:v>
      </x:c>
      <x:c r="E7317" s="0" t="s">
        <x:v>128</x:v>
      </x:c>
      <x:c r="F7317" s="0" t="s">
        <x:v>129</x:v>
      </x:c>
      <x:c r="G7317" s="0" t="s">
        <x:v>108</x:v>
      </x:c>
      <x:c r="H7317" s="0" t="s">
        <x:v>109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23</x:v>
      </x:c>
    </x:row>
    <x:row r="7318" spans="1:14">
      <x:c r="A7318" s="0" t="s">
        <x:v>2</x:v>
      </x:c>
      <x:c r="B7318" s="0" t="s">
        <x:v>4</x:v>
      </x:c>
      <x:c r="C7318" s="0" t="s">
        <x:v>133</x:v>
      </x:c>
      <x:c r="D7318" s="0" t="s">
        <x:v>134</x:v>
      </x:c>
      <x:c r="E7318" s="0" t="s">
        <x:v>128</x:v>
      </x:c>
      <x:c r="F7318" s="0" t="s">
        <x:v>129</x:v>
      </x:c>
      <x:c r="G7318" s="0" t="s">
        <x:v>108</x:v>
      </x:c>
      <x:c r="H7318" s="0" t="s">
        <x:v>109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8</x:v>
      </x:c>
    </x:row>
    <x:row r="7319" spans="1:14">
      <x:c r="A7319" s="0" t="s">
        <x:v>2</x:v>
      </x:c>
      <x:c r="B7319" s="0" t="s">
        <x:v>4</x:v>
      </x:c>
      <x:c r="C7319" s="0" t="s">
        <x:v>133</x:v>
      </x:c>
      <x:c r="D7319" s="0" t="s">
        <x:v>134</x:v>
      </x:c>
      <x:c r="E7319" s="0" t="s">
        <x:v>128</x:v>
      </x:c>
      <x:c r="F7319" s="0" t="s">
        <x:v>129</x:v>
      </x:c>
      <x:c r="G7319" s="0" t="s">
        <x:v>108</x:v>
      </x:c>
      <x:c r="H7319" s="0" t="s">
        <x:v>109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14</x:v>
      </x:c>
    </x:row>
    <x:row r="7320" spans="1:14">
      <x:c r="A7320" s="0" t="s">
        <x:v>2</x:v>
      </x:c>
      <x:c r="B7320" s="0" t="s">
        <x:v>4</x:v>
      </x:c>
      <x:c r="C7320" s="0" t="s">
        <x:v>133</x:v>
      </x:c>
      <x:c r="D7320" s="0" t="s">
        <x:v>134</x:v>
      </x:c>
      <x:c r="E7320" s="0" t="s">
        <x:v>128</x:v>
      </x:c>
      <x:c r="F7320" s="0" t="s">
        <x:v>129</x:v>
      </x:c>
      <x:c r="G7320" s="0" t="s">
        <x:v>108</x:v>
      </x:c>
      <x:c r="H7320" s="0" t="s">
        <x:v>109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18</x:v>
      </x:c>
    </x:row>
    <x:row r="7321" spans="1:14">
      <x:c r="A7321" s="0" t="s">
        <x:v>2</x:v>
      </x:c>
      <x:c r="B7321" s="0" t="s">
        <x:v>4</x:v>
      </x:c>
      <x:c r="C7321" s="0" t="s">
        <x:v>133</x:v>
      </x:c>
      <x:c r="D7321" s="0" t="s">
        <x:v>134</x:v>
      </x:c>
      <x:c r="E7321" s="0" t="s">
        <x:v>128</x:v>
      </x:c>
      <x:c r="F7321" s="0" t="s">
        <x:v>129</x:v>
      </x:c>
      <x:c r="G7321" s="0" t="s">
        <x:v>108</x:v>
      </x:c>
      <x:c r="H7321" s="0" t="s">
        <x:v>109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53</x:v>
      </x:c>
    </x:row>
    <x:row r="7322" spans="1:14">
      <x:c r="A7322" s="0" t="s">
        <x:v>2</x:v>
      </x:c>
      <x:c r="B7322" s="0" t="s">
        <x:v>4</x:v>
      </x:c>
      <x:c r="C7322" s="0" t="s">
        <x:v>133</x:v>
      </x:c>
      <x:c r="D7322" s="0" t="s">
        <x:v>134</x:v>
      </x:c>
      <x:c r="E7322" s="0" t="s">
        <x:v>128</x:v>
      </x:c>
      <x:c r="F7322" s="0" t="s">
        <x:v>129</x:v>
      </x:c>
      <x:c r="G7322" s="0" t="s">
        <x:v>108</x:v>
      </x:c>
      <x:c r="H7322" s="0" t="s">
        <x:v>109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133</x:v>
      </x:c>
      <x:c r="D7323" s="0" t="s">
        <x:v>134</x:v>
      </x:c>
      <x:c r="E7323" s="0" t="s">
        <x:v>128</x:v>
      </x:c>
      <x:c r="F7323" s="0" t="s">
        <x:v>129</x:v>
      </x:c>
      <x:c r="G7323" s="0" t="s">
        <x:v>108</x:v>
      </x:c>
      <x:c r="H7323" s="0" t="s">
        <x:v>109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13</x:v>
      </x:c>
    </x:row>
    <x:row r="7324" spans="1:14">
      <x:c r="A7324" s="0" t="s">
        <x:v>2</x:v>
      </x:c>
      <x:c r="B7324" s="0" t="s">
        <x:v>4</x:v>
      </x:c>
      <x:c r="C7324" s="0" t="s">
        <x:v>133</x:v>
      </x:c>
      <x:c r="D7324" s="0" t="s">
        <x:v>134</x:v>
      </x:c>
      <x:c r="E7324" s="0" t="s">
        <x:v>128</x:v>
      </x:c>
      <x:c r="F7324" s="0" t="s">
        <x:v>129</x:v>
      </x:c>
      <x:c r="G7324" s="0" t="s">
        <x:v>108</x:v>
      </x:c>
      <x:c r="H7324" s="0" t="s">
        <x:v>109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49</x:v>
      </x:c>
    </x:row>
    <x:row r="7325" spans="1:14">
      <x:c r="A7325" s="0" t="s">
        <x:v>2</x:v>
      </x:c>
      <x:c r="B7325" s="0" t="s">
        <x:v>4</x:v>
      </x:c>
      <x:c r="C7325" s="0" t="s">
        <x:v>133</x:v>
      </x:c>
      <x:c r="D7325" s="0" t="s">
        <x:v>134</x:v>
      </x:c>
      <x:c r="E7325" s="0" t="s">
        <x:v>128</x:v>
      </x:c>
      <x:c r="F7325" s="0" t="s">
        <x:v>129</x:v>
      </x:c>
      <x:c r="G7325" s="0" t="s">
        <x:v>108</x:v>
      </x:c>
      <x:c r="H7325" s="0" t="s">
        <x:v>109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30</x:v>
      </x:c>
    </x:row>
    <x:row r="7326" spans="1:14">
      <x:c r="A7326" s="0" t="s">
        <x:v>2</x:v>
      </x:c>
      <x:c r="B7326" s="0" t="s">
        <x:v>4</x:v>
      </x:c>
      <x:c r="C7326" s="0" t="s">
        <x:v>133</x:v>
      </x:c>
      <x:c r="D7326" s="0" t="s">
        <x:v>134</x:v>
      </x:c>
      <x:c r="E7326" s="0" t="s">
        <x:v>128</x:v>
      </x:c>
      <x:c r="F7326" s="0" t="s">
        <x:v>129</x:v>
      </x:c>
      <x:c r="G7326" s="0" t="s">
        <x:v>108</x:v>
      </x:c>
      <x:c r="H7326" s="0" t="s">
        <x:v>109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73</x:v>
      </x:c>
    </x:row>
    <x:row r="7327" spans="1:14">
      <x:c r="A7327" s="0" t="s">
        <x:v>2</x:v>
      </x:c>
      <x:c r="B7327" s="0" t="s">
        <x:v>4</x:v>
      </x:c>
      <x:c r="C7327" s="0" t="s">
        <x:v>133</x:v>
      </x:c>
      <x:c r="D7327" s="0" t="s">
        <x:v>134</x:v>
      </x:c>
      <x:c r="E7327" s="0" t="s">
        <x:v>128</x:v>
      </x:c>
      <x:c r="F7327" s="0" t="s">
        <x:v>129</x:v>
      </x:c>
      <x:c r="G7327" s="0" t="s">
        <x:v>108</x:v>
      </x:c>
      <x:c r="H7327" s="0" t="s">
        <x:v>109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133</x:v>
      </x:c>
      <x:c r="D7328" s="0" t="s">
        <x:v>134</x:v>
      </x:c>
      <x:c r="E7328" s="0" t="s">
        <x:v>128</x:v>
      </x:c>
      <x:c r="F7328" s="0" t="s">
        <x:v>129</x:v>
      </x:c>
      <x:c r="G7328" s="0" t="s">
        <x:v>108</x:v>
      </x:c>
      <x:c r="H7328" s="0" t="s">
        <x:v>109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48</x:v>
      </x:c>
    </x:row>
    <x:row r="7329" spans="1:14">
      <x:c r="A7329" s="0" t="s">
        <x:v>2</x:v>
      </x:c>
      <x:c r="B7329" s="0" t="s">
        <x:v>4</x:v>
      </x:c>
      <x:c r="C7329" s="0" t="s">
        <x:v>133</x:v>
      </x:c>
      <x:c r="D7329" s="0" t="s">
        <x:v>134</x:v>
      </x:c>
      <x:c r="E7329" s="0" t="s">
        <x:v>128</x:v>
      </x:c>
      <x:c r="F7329" s="0" t="s">
        <x:v>129</x:v>
      </x:c>
      <x:c r="G7329" s="0" t="s">
        <x:v>108</x:v>
      </x:c>
      <x:c r="H7329" s="0" t="s">
        <x:v>109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133</x:v>
      </x:c>
      <x:c r="D7330" s="0" t="s">
        <x:v>134</x:v>
      </x:c>
      <x:c r="E7330" s="0" t="s">
        <x:v>128</x:v>
      </x:c>
      <x:c r="F7330" s="0" t="s">
        <x:v>129</x:v>
      </x:c>
      <x:c r="G7330" s="0" t="s">
        <x:v>108</x:v>
      </x:c>
      <x:c r="H7330" s="0" t="s">
        <x:v>109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143</x:v>
      </x:c>
    </x:row>
    <x:row r="7331" spans="1:14">
      <x:c r="A7331" s="0" t="s">
        <x:v>2</x:v>
      </x:c>
      <x:c r="B7331" s="0" t="s">
        <x:v>4</x:v>
      </x:c>
      <x:c r="C7331" s="0" t="s">
        <x:v>133</x:v>
      </x:c>
      <x:c r="D7331" s="0" t="s">
        <x:v>134</x:v>
      </x:c>
      <x:c r="E7331" s="0" t="s">
        <x:v>128</x:v>
      </x:c>
      <x:c r="F7331" s="0" t="s">
        <x:v>129</x:v>
      </x:c>
      <x:c r="G7331" s="0" t="s">
        <x:v>108</x:v>
      </x:c>
      <x:c r="H7331" s="0" t="s">
        <x:v>109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89</x:v>
      </x:c>
    </x:row>
    <x:row r="7332" spans="1:14">
      <x:c r="A7332" s="0" t="s">
        <x:v>2</x:v>
      </x:c>
      <x:c r="B7332" s="0" t="s">
        <x:v>4</x:v>
      </x:c>
      <x:c r="C7332" s="0" t="s">
        <x:v>133</x:v>
      </x:c>
      <x:c r="D7332" s="0" t="s">
        <x:v>134</x:v>
      </x:c>
      <x:c r="E7332" s="0" t="s">
        <x:v>128</x:v>
      </x:c>
      <x:c r="F7332" s="0" t="s">
        <x:v>129</x:v>
      </x:c>
      <x:c r="G7332" s="0" t="s">
        <x:v>108</x:v>
      </x:c>
      <x:c r="H7332" s="0" t="s">
        <x:v>109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133</x:v>
      </x:c>
      <x:c r="D7333" s="0" t="s">
        <x:v>134</x:v>
      </x:c>
      <x:c r="E7333" s="0" t="s">
        <x:v>128</x:v>
      </x:c>
      <x:c r="F7333" s="0" t="s">
        <x:v>129</x:v>
      </x:c>
      <x:c r="G7333" s="0" t="s">
        <x:v>108</x:v>
      </x:c>
      <x:c r="H7333" s="0" t="s">
        <x:v>109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8</x:v>
      </x:c>
    </x:row>
    <x:row r="7334" spans="1:14">
      <x:c r="A7334" s="0" t="s">
        <x:v>2</x:v>
      </x:c>
      <x:c r="B7334" s="0" t="s">
        <x:v>4</x:v>
      </x:c>
      <x:c r="C7334" s="0" t="s">
        <x:v>133</x:v>
      </x:c>
      <x:c r="D7334" s="0" t="s">
        <x:v>134</x:v>
      </x:c>
      <x:c r="E7334" s="0" t="s">
        <x:v>128</x:v>
      </x:c>
      <x:c r="F7334" s="0" t="s">
        <x:v>129</x:v>
      </x:c>
      <x:c r="G7334" s="0" t="s">
        <x:v>108</x:v>
      </x:c>
      <x:c r="H7334" s="0" t="s">
        <x:v>109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34</x:v>
      </x:c>
    </x:row>
    <x:row r="7335" spans="1:14">
      <x:c r="A7335" s="0" t="s">
        <x:v>2</x:v>
      </x:c>
      <x:c r="B7335" s="0" t="s">
        <x:v>4</x:v>
      </x:c>
      <x:c r="C7335" s="0" t="s">
        <x:v>133</x:v>
      </x:c>
      <x:c r="D7335" s="0" t="s">
        <x:v>134</x:v>
      </x:c>
      <x:c r="E7335" s="0" t="s">
        <x:v>128</x:v>
      </x:c>
      <x:c r="F7335" s="0" t="s">
        <x:v>129</x:v>
      </x:c>
      <x:c r="G7335" s="0" t="s">
        <x:v>108</x:v>
      </x:c>
      <x:c r="H7335" s="0" t="s">
        <x:v>109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27</x:v>
      </x:c>
    </x:row>
    <x:row r="7336" spans="1:14">
      <x:c r="A7336" s="0" t="s">
        <x:v>2</x:v>
      </x:c>
      <x:c r="B7336" s="0" t="s">
        <x:v>4</x:v>
      </x:c>
      <x:c r="C7336" s="0" t="s">
        <x:v>133</x:v>
      </x:c>
      <x:c r="D7336" s="0" t="s">
        <x:v>134</x:v>
      </x:c>
      <x:c r="E7336" s="0" t="s">
        <x:v>128</x:v>
      </x:c>
      <x:c r="F7336" s="0" t="s">
        <x:v>129</x:v>
      </x:c>
      <x:c r="G7336" s="0" t="s">
        <x:v>108</x:v>
      </x:c>
      <x:c r="H7336" s="0" t="s">
        <x:v>109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44</x:v>
      </x:c>
    </x:row>
    <x:row r="7337" spans="1:14">
      <x:c r="A7337" s="0" t="s">
        <x:v>2</x:v>
      </x:c>
      <x:c r="B7337" s="0" t="s">
        <x:v>4</x:v>
      </x:c>
      <x:c r="C7337" s="0" t="s">
        <x:v>133</x:v>
      </x:c>
      <x:c r="D7337" s="0" t="s">
        <x:v>134</x:v>
      </x:c>
      <x:c r="E7337" s="0" t="s">
        <x:v>128</x:v>
      </x:c>
      <x:c r="F7337" s="0" t="s">
        <x:v>129</x:v>
      </x:c>
      <x:c r="G7337" s="0" t="s">
        <x:v>108</x:v>
      </x:c>
      <x:c r="H7337" s="0" t="s">
        <x:v>109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63</x:v>
      </x:c>
    </x:row>
    <x:row r="7338" spans="1:14">
      <x:c r="A7338" s="0" t="s">
        <x:v>2</x:v>
      </x:c>
      <x:c r="B7338" s="0" t="s">
        <x:v>4</x:v>
      </x:c>
      <x:c r="C7338" s="0" t="s">
        <x:v>133</x:v>
      </x:c>
      <x:c r="D7338" s="0" t="s">
        <x:v>134</x:v>
      </x:c>
      <x:c r="E7338" s="0" t="s">
        <x:v>128</x:v>
      </x:c>
      <x:c r="F7338" s="0" t="s">
        <x:v>129</x:v>
      </x:c>
      <x:c r="G7338" s="0" t="s">
        <x:v>108</x:v>
      </x:c>
      <x:c r="H7338" s="0" t="s">
        <x:v>109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133</x:v>
      </x:c>
      <x:c r="D7339" s="0" t="s">
        <x:v>134</x:v>
      </x:c>
      <x:c r="E7339" s="0" t="s">
        <x:v>128</x:v>
      </x:c>
      <x:c r="F7339" s="0" t="s">
        <x:v>129</x:v>
      </x:c>
      <x:c r="G7339" s="0" t="s">
        <x:v>108</x:v>
      </x:c>
      <x:c r="H7339" s="0" t="s">
        <x:v>109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41</x:v>
      </x:c>
    </x:row>
    <x:row r="7340" spans="1:14">
      <x:c r="A7340" s="0" t="s">
        <x:v>2</x:v>
      </x:c>
      <x:c r="B7340" s="0" t="s">
        <x:v>4</x:v>
      </x:c>
      <x:c r="C7340" s="0" t="s">
        <x:v>133</x:v>
      </x:c>
      <x:c r="D7340" s="0" t="s">
        <x:v>134</x:v>
      </x:c>
      <x:c r="E7340" s="0" t="s">
        <x:v>128</x:v>
      </x:c>
      <x:c r="F7340" s="0" t="s">
        <x:v>129</x:v>
      </x:c>
      <x:c r="G7340" s="0" t="s">
        <x:v>108</x:v>
      </x:c>
      <x:c r="H7340" s="0" t="s">
        <x:v>109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533</x:v>
      </x:c>
    </x:row>
    <x:row r="7341" spans="1:14">
      <x:c r="A7341" s="0" t="s">
        <x:v>2</x:v>
      </x:c>
      <x:c r="B7341" s="0" t="s">
        <x:v>4</x:v>
      </x:c>
      <x:c r="C7341" s="0" t="s">
        <x:v>133</x:v>
      </x:c>
      <x:c r="D7341" s="0" t="s">
        <x:v>134</x:v>
      </x:c>
      <x:c r="E7341" s="0" t="s">
        <x:v>128</x:v>
      </x:c>
      <x:c r="F7341" s="0" t="s">
        <x:v>129</x:v>
      </x:c>
      <x:c r="G7341" s="0" t="s">
        <x:v>108</x:v>
      </x:c>
      <x:c r="H7341" s="0" t="s">
        <x:v>109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307</x:v>
      </x:c>
    </x:row>
    <x:row r="7342" spans="1:14">
      <x:c r="A7342" s="0" t="s">
        <x:v>2</x:v>
      </x:c>
      <x:c r="B7342" s="0" t="s">
        <x:v>4</x:v>
      </x:c>
      <x:c r="C7342" s="0" t="s">
        <x:v>133</x:v>
      </x:c>
      <x:c r="D7342" s="0" t="s">
        <x:v>134</x:v>
      </x:c>
      <x:c r="E7342" s="0" t="s">
        <x:v>128</x:v>
      </x:c>
      <x:c r="F7342" s="0" t="s">
        <x:v>129</x:v>
      </x:c>
      <x:c r="G7342" s="0" t="s">
        <x:v>108</x:v>
      </x:c>
      <x:c r="H7342" s="0" t="s">
        <x:v>109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22</x:v>
      </x:c>
    </x:row>
    <x:row r="7343" spans="1:14">
      <x:c r="A7343" s="0" t="s">
        <x:v>2</x:v>
      </x:c>
      <x:c r="B7343" s="0" t="s">
        <x:v>4</x:v>
      </x:c>
      <x:c r="C7343" s="0" t="s">
        <x:v>133</x:v>
      </x:c>
      <x:c r="D7343" s="0" t="s">
        <x:v>134</x:v>
      </x:c>
      <x:c r="E7343" s="0" t="s">
        <x:v>128</x:v>
      </x:c>
      <x:c r="F7343" s="0" t="s">
        <x:v>129</x:v>
      </x:c>
      <x:c r="G7343" s="0" t="s">
        <x:v>108</x:v>
      </x:c>
      <x:c r="H7343" s="0" t="s">
        <x:v>109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24</x:v>
      </x:c>
    </x:row>
    <x:row r="7344" spans="1:14">
      <x:c r="A7344" s="0" t="s">
        <x:v>2</x:v>
      </x:c>
      <x:c r="B7344" s="0" t="s">
        <x:v>4</x:v>
      </x:c>
      <x:c r="C7344" s="0" t="s">
        <x:v>133</x:v>
      </x:c>
      <x:c r="D7344" s="0" t="s">
        <x:v>134</x:v>
      </x:c>
      <x:c r="E7344" s="0" t="s">
        <x:v>128</x:v>
      </x:c>
      <x:c r="F7344" s="0" t="s">
        <x:v>129</x:v>
      </x:c>
      <x:c r="G7344" s="0" t="s">
        <x:v>108</x:v>
      </x:c>
      <x:c r="H7344" s="0" t="s">
        <x:v>109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111</x:v>
      </x:c>
    </x:row>
    <x:row r="7345" spans="1:14">
      <x:c r="A7345" s="0" t="s">
        <x:v>2</x:v>
      </x:c>
      <x:c r="B7345" s="0" t="s">
        <x:v>4</x:v>
      </x:c>
      <x:c r="C7345" s="0" t="s">
        <x:v>133</x:v>
      </x:c>
      <x:c r="D7345" s="0" t="s">
        <x:v>134</x:v>
      </x:c>
      <x:c r="E7345" s="0" t="s">
        <x:v>128</x:v>
      </x:c>
      <x:c r="F7345" s="0" t="s">
        <x:v>129</x:v>
      </x:c>
      <x:c r="G7345" s="0" t="s">
        <x:v>108</x:v>
      </x:c>
      <x:c r="H7345" s="0" t="s">
        <x:v>109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150</x:v>
      </x:c>
    </x:row>
    <x:row r="7346" spans="1:14">
      <x:c r="A7346" s="0" t="s">
        <x:v>2</x:v>
      </x:c>
      <x:c r="B7346" s="0" t="s">
        <x:v>4</x:v>
      </x:c>
      <x:c r="C7346" s="0" t="s">
        <x:v>133</x:v>
      </x:c>
      <x:c r="D7346" s="0" t="s">
        <x:v>134</x:v>
      </x:c>
      <x:c r="E7346" s="0" t="s">
        <x:v>128</x:v>
      </x:c>
      <x:c r="F7346" s="0" t="s">
        <x:v>129</x:v>
      </x:c>
      <x:c r="G7346" s="0" t="s">
        <x:v>108</x:v>
      </x:c>
      <x:c r="H7346" s="0" t="s">
        <x:v>109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10</x:v>
      </x:c>
    </x:row>
    <x:row r="7347" spans="1:14">
      <x:c r="A7347" s="0" t="s">
        <x:v>2</x:v>
      </x:c>
      <x:c r="B7347" s="0" t="s">
        <x:v>4</x:v>
      </x:c>
      <x:c r="C7347" s="0" t="s">
        <x:v>133</x:v>
      </x:c>
      <x:c r="D7347" s="0" t="s">
        <x:v>134</x:v>
      </x:c>
      <x:c r="E7347" s="0" t="s">
        <x:v>128</x:v>
      </x:c>
      <x:c r="F7347" s="0" t="s">
        <x:v>129</x:v>
      </x:c>
      <x:c r="G7347" s="0" t="s">
        <x:v>108</x:v>
      </x:c>
      <x:c r="H7347" s="0" t="s">
        <x:v>109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133</x:v>
      </x:c>
      <x:c r="D7348" s="0" t="s">
        <x:v>134</x:v>
      </x:c>
      <x:c r="E7348" s="0" t="s">
        <x:v>128</x:v>
      </x:c>
      <x:c r="F7348" s="0" t="s">
        <x:v>129</x:v>
      </x:c>
      <x:c r="G7348" s="0" t="s">
        <x:v>108</x:v>
      </x:c>
      <x:c r="H7348" s="0" t="s">
        <x:v>109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15</x:v>
      </x:c>
    </x:row>
    <x:row r="7349" spans="1:14">
      <x:c r="A7349" s="0" t="s">
        <x:v>2</x:v>
      </x:c>
      <x:c r="B7349" s="0" t="s">
        <x:v>4</x:v>
      </x:c>
      <x:c r="C7349" s="0" t="s">
        <x:v>133</x:v>
      </x:c>
      <x:c r="D7349" s="0" t="s">
        <x:v>134</x:v>
      </x:c>
      <x:c r="E7349" s="0" t="s">
        <x:v>128</x:v>
      </x:c>
      <x:c r="F7349" s="0" t="s">
        <x:v>129</x:v>
      </x:c>
      <x:c r="G7349" s="0" t="s">
        <x:v>108</x:v>
      </x:c>
      <x:c r="H7349" s="0" t="s">
        <x:v>109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17</x:v>
      </x:c>
    </x:row>
    <x:row r="7350" spans="1:14">
      <x:c r="A7350" s="0" t="s">
        <x:v>2</x:v>
      </x:c>
      <x:c r="B7350" s="0" t="s">
        <x:v>4</x:v>
      </x:c>
      <x:c r="C7350" s="0" t="s">
        <x:v>133</x:v>
      </x:c>
      <x:c r="D7350" s="0" t="s">
        <x:v>134</x:v>
      </x:c>
      <x:c r="E7350" s="0" t="s">
        <x:v>128</x:v>
      </x:c>
      <x:c r="F7350" s="0" t="s">
        <x:v>129</x:v>
      </x:c>
      <x:c r="G7350" s="0" t="s">
        <x:v>108</x:v>
      </x:c>
      <x:c r="H7350" s="0" t="s">
        <x:v>109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3148</x:v>
      </x:c>
    </x:row>
    <x:row r="7351" spans="1:14">
      <x:c r="A7351" s="0" t="s">
        <x:v>2</x:v>
      </x:c>
      <x:c r="B7351" s="0" t="s">
        <x:v>4</x:v>
      </x:c>
      <x:c r="C7351" s="0" t="s">
        <x:v>133</x:v>
      </x:c>
      <x:c r="D7351" s="0" t="s">
        <x:v>134</x:v>
      </x:c>
      <x:c r="E7351" s="0" t="s">
        <x:v>128</x:v>
      </x:c>
      <x:c r="F7351" s="0" t="s">
        <x:v>129</x:v>
      </x:c>
      <x:c r="G7351" s="0" t="s">
        <x:v>108</x:v>
      </x:c>
      <x:c r="H7351" s="0" t="s">
        <x:v>109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3252</x:v>
      </x:c>
    </x:row>
    <x:row r="7352" spans="1:14">
      <x:c r="A7352" s="0" t="s">
        <x:v>2</x:v>
      </x:c>
      <x:c r="B7352" s="0" t="s">
        <x:v>4</x:v>
      </x:c>
      <x:c r="C7352" s="0" t="s">
        <x:v>133</x:v>
      </x:c>
      <x:c r="D7352" s="0" t="s">
        <x:v>134</x:v>
      </x:c>
      <x:c r="E7352" s="0" t="s">
        <x:v>52</x:v>
      </x:c>
      <x:c r="F7352" s="0" t="s">
        <x:v>130</x:v>
      </x:c>
      <x:c r="G7352" s="0" t="s">
        <x:v>56</x:v>
      </x:c>
      <x:c r="H7352" s="0" t="s">
        <x:v>57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1153282</x:v>
      </x:c>
    </x:row>
    <x:row r="7353" spans="1:14">
      <x:c r="A7353" s="0" t="s">
        <x:v>2</x:v>
      </x:c>
      <x:c r="B7353" s="0" t="s">
        <x:v>4</x:v>
      </x:c>
      <x:c r="C7353" s="0" t="s">
        <x:v>133</x:v>
      </x:c>
      <x:c r="D7353" s="0" t="s">
        <x:v>134</x:v>
      </x:c>
      <x:c r="E7353" s="0" t="s">
        <x:v>52</x:v>
      </x:c>
      <x:c r="F7353" s="0" t="s">
        <x:v>130</x:v>
      </x:c>
      <x:c r="G7353" s="0" t="s">
        <x:v>56</x:v>
      </x:c>
      <x:c r="H7353" s="0" t="s">
        <x:v>57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1250295</x:v>
      </x:c>
    </x:row>
    <x:row r="7354" spans="1:14">
      <x:c r="A7354" s="0" t="s">
        <x:v>2</x:v>
      </x:c>
      <x:c r="B7354" s="0" t="s">
        <x:v>4</x:v>
      </x:c>
      <x:c r="C7354" s="0" t="s">
        <x:v>133</x:v>
      </x:c>
      <x:c r="D7354" s="0" t="s">
        <x:v>134</x:v>
      </x:c>
      <x:c r="E7354" s="0" t="s">
        <x:v>52</x:v>
      </x:c>
      <x:c r="F7354" s="0" t="s">
        <x:v>130</x:v>
      </x:c>
      <x:c r="G7354" s="0" t="s">
        <x:v>56</x:v>
      </x:c>
      <x:c r="H7354" s="0" t="s">
        <x:v>57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29847</x:v>
      </x:c>
    </x:row>
    <x:row r="7355" spans="1:14">
      <x:c r="A7355" s="0" t="s">
        <x:v>2</x:v>
      </x:c>
      <x:c r="B7355" s="0" t="s">
        <x:v>4</x:v>
      </x:c>
      <x:c r="C7355" s="0" t="s">
        <x:v>133</x:v>
      </x:c>
      <x:c r="D7355" s="0" t="s">
        <x:v>134</x:v>
      </x:c>
      <x:c r="E7355" s="0" t="s">
        <x:v>52</x:v>
      </x:c>
      <x:c r="F7355" s="0" t="s">
        <x:v>130</x:v>
      </x:c>
      <x:c r="G7355" s="0" t="s">
        <x:v>56</x:v>
      </x:c>
      <x:c r="H7355" s="0" t="s">
        <x:v>57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26146</x:v>
      </x:c>
    </x:row>
    <x:row r="7356" spans="1:14">
      <x:c r="A7356" s="0" t="s">
        <x:v>2</x:v>
      </x:c>
      <x:c r="B7356" s="0" t="s">
        <x:v>4</x:v>
      </x:c>
      <x:c r="C7356" s="0" t="s">
        <x:v>133</x:v>
      </x:c>
      <x:c r="D7356" s="0" t="s">
        <x:v>134</x:v>
      </x:c>
      <x:c r="E7356" s="0" t="s">
        <x:v>52</x:v>
      </x:c>
      <x:c r="F7356" s="0" t="s">
        <x:v>130</x:v>
      </x:c>
      <x:c r="G7356" s="0" t="s">
        <x:v>56</x:v>
      </x:c>
      <x:c r="H7356" s="0" t="s">
        <x:v>57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3883</x:v>
      </x:c>
    </x:row>
    <x:row r="7357" spans="1:14">
      <x:c r="A7357" s="0" t="s">
        <x:v>2</x:v>
      </x:c>
      <x:c r="B7357" s="0" t="s">
        <x:v>4</x:v>
      </x:c>
      <x:c r="C7357" s="0" t="s">
        <x:v>133</x:v>
      </x:c>
      <x:c r="D7357" s="0" t="s">
        <x:v>134</x:v>
      </x:c>
      <x:c r="E7357" s="0" t="s">
        <x:v>52</x:v>
      </x:c>
      <x:c r="F7357" s="0" t="s">
        <x:v>130</x:v>
      </x:c>
      <x:c r="G7357" s="0" t="s">
        <x:v>56</x:v>
      </x:c>
      <x:c r="H7357" s="0" t="s">
        <x:v>57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4689</x:v>
      </x:c>
    </x:row>
    <x:row r="7358" spans="1:14">
      <x:c r="A7358" s="0" t="s">
        <x:v>2</x:v>
      </x:c>
      <x:c r="B7358" s="0" t="s">
        <x:v>4</x:v>
      </x:c>
      <x:c r="C7358" s="0" t="s">
        <x:v>133</x:v>
      </x:c>
      <x:c r="D7358" s="0" t="s">
        <x:v>134</x:v>
      </x:c>
      <x:c r="E7358" s="0" t="s">
        <x:v>52</x:v>
      </x:c>
      <x:c r="F7358" s="0" t="s">
        <x:v>130</x:v>
      </x:c>
      <x:c r="G7358" s="0" t="s">
        <x:v>56</x:v>
      </x:c>
      <x:c r="H7358" s="0" t="s">
        <x:v>57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4386</x:v>
      </x:c>
    </x:row>
    <x:row r="7359" spans="1:14">
      <x:c r="A7359" s="0" t="s">
        <x:v>2</x:v>
      </x:c>
      <x:c r="B7359" s="0" t="s">
        <x:v>4</x:v>
      </x:c>
      <x:c r="C7359" s="0" t="s">
        <x:v>133</x:v>
      </x:c>
      <x:c r="D7359" s="0" t="s">
        <x:v>134</x:v>
      </x:c>
      <x:c r="E7359" s="0" t="s">
        <x:v>52</x:v>
      </x:c>
      <x:c r="F7359" s="0" t="s">
        <x:v>130</x:v>
      </x:c>
      <x:c r="G7359" s="0" t="s">
        <x:v>56</x:v>
      </x:c>
      <x:c r="H7359" s="0" t="s">
        <x:v>57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4671</x:v>
      </x:c>
    </x:row>
    <x:row r="7360" spans="1:14">
      <x:c r="A7360" s="0" t="s">
        <x:v>2</x:v>
      </x:c>
      <x:c r="B7360" s="0" t="s">
        <x:v>4</x:v>
      </x:c>
      <x:c r="C7360" s="0" t="s">
        <x:v>133</x:v>
      </x:c>
      <x:c r="D7360" s="0" t="s">
        <x:v>134</x:v>
      </x:c>
      <x:c r="E7360" s="0" t="s">
        <x:v>52</x:v>
      </x:c>
      <x:c r="F7360" s="0" t="s">
        <x:v>130</x:v>
      </x:c>
      <x:c r="G7360" s="0" t="s">
        <x:v>56</x:v>
      </x:c>
      <x:c r="H7360" s="0" t="s">
        <x:v>57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2595</x:v>
      </x:c>
    </x:row>
    <x:row r="7361" spans="1:14">
      <x:c r="A7361" s="0" t="s">
        <x:v>2</x:v>
      </x:c>
      <x:c r="B7361" s="0" t="s">
        <x:v>4</x:v>
      </x:c>
      <x:c r="C7361" s="0" t="s">
        <x:v>133</x:v>
      </x:c>
      <x:c r="D7361" s="0" t="s">
        <x:v>134</x:v>
      </x:c>
      <x:c r="E7361" s="0" t="s">
        <x:v>52</x:v>
      </x:c>
      <x:c r="F7361" s="0" t="s">
        <x:v>130</x:v>
      </x:c>
      <x:c r="G7361" s="0" t="s">
        <x:v>56</x:v>
      </x:c>
      <x:c r="H7361" s="0" t="s">
        <x:v>57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4234</x:v>
      </x:c>
    </x:row>
    <x:row r="7362" spans="1:14">
      <x:c r="A7362" s="0" t="s">
        <x:v>2</x:v>
      </x:c>
      <x:c r="B7362" s="0" t="s">
        <x:v>4</x:v>
      </x:c>
      <x:c r="C7362" s="0" t="s">
        <x:v>133</x:v>
      </x:c>
      <x:c r="D7362" s="0" t="s">
        <x:v>134</x:v>
      </x:c>
      <x:c r="E7362" s="0" t="s">
        <x:v>52</x:v>
      </x:c>
      <x:c r="F7362" s="0" t="s">
        <x:v>130</x:v>
      </x:c>
      <x:c r="G7362" s="0" t="s">
        <x:v>56</x:v>
      </x:c>
      <x:c r="H7362" s="0" t="s">
        <x:v>57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3154</x:v>
      </x:c>
    </x:row>
    <x:row r="7363" spans="1:14">
      <x:c r="A7363" s="0" t="s">
        <x:v>2</x:v>
      </x:c>
      <x:c r="B7363" s="0" t="s">
        <x:v>4</x:v>
      </x:c>
      <x:c r="C7363" s="0" t="s">
        <x:v>133</x:v>
      </x:c>
      <x:c r="D7363" s="0" t="s">
        <x:v>134</x:v>
      </x:c>
      <x:c r="E7363" s="0" t="s">
        <x:v>52</x:v>
      </x:c>
      <x:c r="F7363" s="0" t="s">
        <x:v>130</x:v>
      </x:c>
      <x:c r="G7363" s="0" t="s">
        <x:v>56</x:v>
      </x:c>
      <x:c r="H7363" s="0" t="s">
        <x:v>57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5861</x:v>
      </x:c>
    </x:row>
    <x:row r="7364" spans="1:14">
      <x:c r="A7364" s="0" t="s">
        <x:v>2</x:v>
      </x:c>
      <x:c r="B7364" s="0" t="s">
        <x:v>4</x:v>
      </x:c>
      <x:c r="C7364" s="0" t="s">
        <x:v>133</x:v>
      </x:c>
      <x:c r="D7364" s="0" t="s">
        <x:v>134</x:v>
      </x:c>
      <x:c r="E7364" s="0" t="s">
        <x:v>52</x:v>
      </x:c>
      <x:c r="F7364" s="0" t="s">
        <x:v>130</x:v>
      </x:c>
      <x:c r="G7364" s="0" t="s">
        <x:v>56</x:v>
      </x:c>
      <x:c r="H7364" s="0" t="s">
        <x:v>57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7831</x:v>
      </x:c>
    </x:row>
    <x:row r="7365" spans="1:14">
      <x:c r="A7365" s="0" t="s">
        <x:v>2</x:v>
      </x:c>
      <x:c r="B7365" s="0" t="s">
        <x:v>4</x:v>
      </x:c>
      <x:c r="C7365" s="0" t="s">
        <x:v>133</x:v>
      </x:c>
      <x:c r="D7365" s="0" t="s">
        <x:v>134</x:v>
      </x:c>
      <x:c r="E7365" s="0" t="s">
        <x:v>52</x:v>
      </x:c>
      <x:c r="F7365" s="0" t="s">
        <x:v>130</x:v>
      </x:c>
      <x:c r="G7365" s="0" t="s">
        <x:v>56</x:v>
      </x:c>
      <x:c r="H7365" s="0" t="s">
        <x:v>57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8068</x:v>
      </x:c>
    </x:row>
    <x:row r="7366" spans="1:14">
      <x:c r="A7366" s="0" t="s">
        <x:v>2</x:v>
      </x:c>
      <x:c r="B7366" s="0" t="s">
        <x:v>4</x:v>
      </x:c>
      <x:c r="C7366" s="0" t="s">
        <x:v>133</x:v>
      </x:c>
      <x:c r="D7366" s="0" t="s">
        <x:v>134</x:v>
      </x:c>
      <x:c r="E7366" s="0" t="s">
        <x:v>52</x:v>
      </x:c>
      <x:c r="F7366" s="0" t="s">
        <x:v>130</x:v>
      </x:c>
      <x:c r="G7366" s="0" t="s">
        <x:v>56</x:v>
      </x:c>
      <x:c r="H7366" s="0" t="s">
        <x:v>57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13579</x:v>
      </x:c>
    </x:row>
    <x:row r="7367" spans="1:14">
      <x:c r="A7367" s="0" t="s">
        <x:v>2</x:v>
      </x:c>
      <x:c r="B7367" s="0" t="s">
        <x:v>4</x:v>
      </x:c>
      <x:c r="C7367" s="0" t="s">
        <x:v>133</x:v>
      </x:c>
      <x:c r="D7367" s="0" t="s">
        <x:v>134</x:v>
      </x:c>
      <x:c r="E7367" s="0" t="s">
        <x:v>52</x:v>
      </x:c>
      <x:c r="F7367" s="0" t="s">
        <x:v>130</x:v>
      </x:c>
      <x:c r="G7367" s="0" t="s">
        <x:v>56</x:v>
      </x:c>
      <x:c r="H7367" s="0" t="s">
        <x:v>57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14818</x:v>
      </x:c>
    </x:row>
    <x:row r="7368" spans="1:14">
      <x:c r="A7368" s="0" t="s">
        <x:v>2</x:v>
      </x:c>
      <x:c r="B7368" s="0" t="s">
        <x:v>4</x:v>
      </x:c>
      <x:c r="C7368" s="0" t="s">
        <x:v>133</x:v>
      </x:c>
      <x:c r="D7368" s="0" t="s">
        <x:v>134</x:v>
      </x:c>
      <x:c r="E7368" s="0" t="s">
        <x:v>52</x:v>
      </x:c>
      <x:c r="F7368" s="0" t="s">
        <x:v>130</x:v>
      </x:c>
      <x:c r="G7368" s="0" t="s">
        <x:v>56</x:v>
      </x:c>
      <x:c r="H7368" s="0" t="s">
        <x:v>57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39940</x:v>
      </x:c>
    </x:row>
    <x:row r="7369" spans="1:14">
      <x:c r="A7369" s="0" t="s">
        <x:v>2</x:v>
      </x:c>
      <x:c r="B7369" s="0" t="s">
        <x:v>4</x:v>
      </x:c>
      <x:c r="C7369" s="0" t="s">
        <x:v>133</x:v>
      </x:c>
      <x:c r="D7369" s="0" t="s">
        <x:v>134</x:v>
      </x:c>
      <x:c r="E7369" s="0" t="s">
        <x:v>52</x:v>
      </x:c>
      <x:c r="F7369" s="0" t="s">
        <x:v>130</x:v>
      </x:c>
      <x:c r="G7369" s="0" t="s">
        <x:v>56</x:v>
      </x:c>
      <x:c r="H7369" s="0" t="s">
        <x:v>57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45313</x:v>
      </x:c>
    </x:row>
    <x:row r="7370" spans="1:14">
      <x:c r="A7370" s="0" t="s">
        <x:v>2</x:v>
      </x:c>
      <x:c r="B7370" s="0" t="s">
        <x:v>4</x:v>
      </x:c>
      <x:c r="C7370" s="0" t="s">
        <x:v>133</x:v>
      </x:c>
      <x:c r="D7370" s="0" t="s">
        <x:v>134</x:v>
      </x:c>
      <x:c r="E7370" s="0" t="s">
        <x:v>52</x:v>
      </x:c>
      <x:c r="F7370" s="0" t="s">
        <x:v>130</x:v>
      </x:c>
      <x:c r="G7370" s="0" t="s">
        <x:v>56</x:v>
      </x:c>
      <x:c r="H7370" s="0" t="s">
        <x:v>57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4959</x:v>
      </x:c>
    </x:row>
    <x:row r="7371" spans="1:14">
      <x:c r="A7371" s="0" t="s">
        <x:v>2</x:v>
      </x:c>
      <x:c r="B7371" s="0" t="s">
        <x:v>4</x:v>
      </x:c>
      <x:c r="C7371" s="0" t="s">
        <x:v>133</x:v>
      </x:c>
      <x:c r="D7371" s="0" t="s">
        <x:v>134</x:v>
      </x:c>
      <x:c r="E7371" s="0" t="s">
        <x:v>52</x:v>
      </x:c>
      <x:c r="F7371" s="0" t="s">
        <x:v>130</x:v>
      </x:c>
      <x:c r="G7371" s="0" t="s">
        <x:v>56</x:v>
      </x:c>
      <x:c r="H7371" s="0" t="s">
        <x:v>57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9288</x:v>
      </x:c>
    </x:row>
    <x:row r="7372" spans="1:14">
      <x:c r="A7372" s="0" t="s">
        <x:v>2</x:v>
      </x:c>
      <x:c r="B7372" s="0" t="s">
        <x:v>4</x:v>
      </x:c>
      <x:c r="C7372" s="0" t="s">
        <x:v>133</x:v>
      </x:c>
      <x:c r="D7372" s="0" t="s">
        <x:v>134</x:v>
      </x:c>
      <x:c r="E7372" s="0" t="s">
        <x:v>52</x:v>
      </x:c>
      <x:c r="F7372" s="0" t="s">
        <x:v>130</x:v>
      </x:c>
      <x:c r="G7372" s="0" t="s">
        <x:v>56</x:v>
      </x:c>
      <x:c r="H7372" s="0" t="s">
        <x:v>57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12617</x:v>
      </x:c>
    </x:row>
    <x:row r="7373" spans="1:14">
      <x:c r="A7373" s="0" t="s">
        <x:v>2</x:v>
      </x:c>
      <x:c r="B7373" s="0" t="s">
        <x:v>4</x:v>
      </x:c>
      <x:c r="C7373" s="0" t="s">
        <x:v>133</x:v>
      </x:c>
      <x:c r="D7373" s="0" t="s">
        <x:v>134</x:v>
      </x:c>
      <x:c r="E7373" s="0" t="s">
        <x:v>52</x:v>
      </x:c>
      <x:c r="F7373" s="0" t="s">
        <x:v>130</x:v>
      </x:c>
      <x:c r="G7373" s="0" t="s">
        <x:v>56</x:v>
      </x:c>
      <x:c r="H7373" s="0" t="s">
        <x:v>57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6067</x:v>
      </x:c>
    </x:row>
    <x:row r="7374" spans="1:14">
      <x:c r="A7374" s="0" t="s">
        <x:v>2</x:v>
      </x:c>
      <x:c r="B7374" s="0" t="s">
        <x:v>4</x:v>
      </x:c>
      <x:c r="C7374" s="0" t="s">
        <x:v>133</x:v>
      </x:c>
      <x:c r="D7374" s="0" t="s">
        <x:v>134</x:v>
      </x:c>
      <x:c r="E7374" s="0" t="s">
        <x:v>52</x:v>
      </x:c>
      <x:c r="F7374" s="0" t="s">
        <x:v>130</x:v>
      </x:c>
      <x:c r="G7374" s="0" t="s">
        <x:v>56</x:v>
      </x:c>
      <x:c r="H7374" s="0" t="s">
        <x:v>57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5741</x:v>
      </x:c>
    </x:row>
    <x:row r="7375" spans="1:14">
      <x:c r="A7375" s="0" t="s">
        <x:v>2</x:v>
      </x:c>
      <x:c r="B7375" s="0" t="s">
        <x:v>4</x:v>
      </x:c>
      <x:c r="C7375" s="0" t="s">
        <x:v>133</x:v>
      </x:c>
      <x:c r="D7375" s="0" t="s">
        <x:v>134</x:v>
      </x:c>
      <x:c r="E7375" s="0" t="s">
        <x:v>52</x:v>
      </x:c>
      <x:c r="F7375" s="0" t="s">
        <x:v>130</x:v>
      </x:c>
      <x:c r="G7375" s="0" t="s">
        <x:v>56</x:v>
      </x:c>
      <x:c r="H7375" s="0" t="s">
        <x:v>57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2415</x:v>
      </x:c>
    </x:row>
    <x:row r="7376" spans="1:14">
      <x:c r="A7376" s="0" t="s">
        <x:v>2</x:v>
      </x:c>
      <x:c r="B7376" s="0" t="s">
        <x:v>4</x:v>
      </x:c>
      <x:c r="C7376" s="0" t="s">
        <x:v>133</x:v>
      </x:c>
      <x:c r="D7376" s="0" t="s">
        <x:v>134</x:v>
      </x:c>
      <x:c r="E7376" s="0" t="s">
        <x:v>52</x:v>
      </x:c>
      <x:c r="F7376" s="0" t="s">
        <x:v>130</x:v>
      </x:c>
      <x:c r="G7376" s="0" t="s">
        <x:v>56</x:v>
      </x:c>
      <x:c r="H7376" s="0" t="s">
        <x:v>57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4060</x:v>
      </x:c>
    </x:row>
    <x:row r="7377" spans="1:14">
      <x:c r="A7377" s="0" t="s">
        <x:v>2</x:v>
      </x:c>
      <x:c r="B7377" s="0" t="s">
        <x:v>4</x:v>
      </x:c>
      <x:c r="C7377" s="0" t="s">
        <x:v>133</x:v>
      </x:c>
      <x:c r="D7377" s="0" t="s">
        <x:v>134</x:v>
      </x:c>
      <x:c r="E7377" s="0" t="s">
        <x:v>52</x:v>
      </x:c>
      <x:c r="F7377" s="0" t="s">
        <x:v>130</x:v>
      </x:c>
      <x:c r="G7377" s="0" t="s">
        <x:v>56</x:v>
      </x:c>
      <x:c r="H7377" s="0" t="s">
        <x:v>57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4050</x:v>
      </x:c>
    </x:row>
    <x:row r="7378" spans="1:14">
      <x:c r="A7378" s="0" t="s">
        <x:v>2</x:v>
      </x:c>
      <x:c r="B7378" s="0" t="s">
        <x:v>4</x:v>
      </x:c>
      <x:c r="C7378" s="0" t="s">
        <x:v>133</x:v>
      </x:c>
      <x:c r="D7378" s="0" t="s">
        <x:v>134</x:v>
      </x:c>
      <x:c r="E7378" s="0" t="s">
        <x:v>52</x:v>
      </x:c>
      <x:c r="F7378" s="0" t="s">
        <x:v>130</x:v>
      </x:c>
      <x:c r="G7378" s="0" t="s">
        <x:v>56</x:v>
      </x:c>
      <x:c r="H7378" s="0" t="s">
        <x:v>57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3125</x:v>
      </x:c>
    </x:row>
    <x:row r="7379" spans="1:14">
      <x:c r="A7379" s="0" t="s">
        <x:v>2</x:v>
      </x:c>
      <x:c r="B7379" s="0" t="s">
        <x:v>4</x:v>
      </x:c>
      <x:c r="C7379" s="0" t="s">
        <x:v>133</x:v>
      </x:c>
      <x:c r="D7379" s="0" t="s">
        <x:v>134</x:v>
      </x:c>
      <x:c r="E7379" s="0" t="s">
        <x:v>52</x:v>
      </x:c>
      <x:c r="F7379" s="0" t="s">
        <x:v>130</x:v>
      </x:c>
      <x:c r="G7379" s="0" t="s">
        <x:v>56</x:v>
      </x:c>
      <x:c r="H7379" s="0" t="s">
        <x:v>57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5653</x:v>
      </x:c>
    </x:row>
    <x:row r="7380" spans="1:14">
      <x:c r="A7380" s="0" t="s">
        <x:v>2</x:v>
      </x:c>
      <x:c r="B7380" s="0" t="s">
        <x:v>4</x:v>
      </x:c>
      <x:c r="C7380" s="0" t="s">
        <x:v>133</x:v>
      </x:c>
      <x:c r="D7380" s="0" t="s">
        <x:v>134</x:v>
      </x:c>
      <x:c r="E7380" s="0" t="s">
        <x:v>52</x:v>
      </x:c>
      <x:c r="F7380" s="0" t="s">
        <x:v>130</x:v>
      </x:c>
      <x:c r="G7380" s="0" t="s">
        <x:v>56</x:v>
      </x:c>
      <x:c r="H7380" s="0" t="s">
        <x:v>57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14627</x:v>
      </x:c>
    </x:row>
    <x:row r="7381" spans="1:14">
      <x:c r="A7381" s="0" t="s">
        <x:v>2</x:v>
      </x:c>
      <x:c r="B7381" s="0" t="s">
        <x:v>4</x:v>
      </x:c>
      <x:c r="C7381" s="0" t="s">
        <x:v>133</x:v>
      </x:c>
      <x:c r="D7381" s="0" t="s">
        <x:v>134</x:v>
      </x:c>
      <x:c r="E7381" s="0" t="s">
        <x:v>52</x:v>
      </x:c>
      <x:c r="F7381" s="0" t="s">
        <x:v>130</x:v>
      </x:c>
      <x:c r="G7381" s="0" t="s">
        <x:v>56</x:v>
      </x:c>
      <x:c r="H7381" s="0" t="s">
        <x:v>57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17875</x:v>
      </x:c>
    </x:row>
    <x:row r="7382" spans="1:14">
      <x:c r="A7382" s="0" t="s">
        <x:v>2</x:v>
      </x:c>
      <x:c r="B7382" s="0" t="s">
        <x:v>4</x:v>
      </x:c>
      <x:c r="C7382" s="0" t="s">
        <x:v>133</x:v>
      </x:c>
      <x:c r="D7382" s="0" t="s">
        <x:v>134</x:v>
      </x:c>
      <x:c r="E7382" s="0" t="s">
        <x:v>52</x:v>
      </x:c>
      <x:c r="F7382" s="0" t="s">
        <x:v>130</x:v>
      </x:c>
      <x:c r="G7382" s="0" t="s">
        <x:v>56</x:v>
      </x:c>
      <x:c r="H7382" s="0" t="s">
        <x:v>57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12161</x:v>
      </x:c>
    </x:row>
    <x:row r="7383" spans="1:14">
      <x:c r="A7383" s="0" t="s">
        <x:v>2</x:v>
      </x:c>
      <x:c r="B7383" s="0" t="s">
        <x:v>4</x:v>
      </x:c>
      <x:c r="C7383" s="0" t="s">
        <x:v>133</x:v>
      </x:c>
      <x:c r="D7383" s="0" t="s">
        <x:v>134</x:v>
      </x:c>
      <x:c r="E7383" s="0" t="s">
        <x:v>52</x:v>
      </x:c>
      <x:c r="F7383" s="0" t="s">
        <x:v>130</x:v>
      </x:c>
      <x:c r="G7383" s="0" t="s">
        <x:v>56</x:v>
      </x:c>
      <x:c r="H7383" s="0" t="s">
        <x:v>57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19513</x:v>
      </x:c>
    </x:row>
    <x:row r="7384" spans="1:14">
      <x:c r="A7384" s="0" t="s">
        <x:v>2</x:v>
      </x:c>
      <x:c r="B7384" s="0" t="s">
        <x:v>4</x:v>
      </x:c>
      <x:c r="C7384" s="0" t="s">
        <x:v>133</x:v>
      </x:c>
      <x:c r="D7384" s="0" t="s">
        <x:v>134</x:v>
      </x:c>
      <x:c r="E7384" s="0" t="s">
        <x:v>52</x:v>
      </x:c>
      <x:c r="F7384" s="0" t="s">
        <x:v>130</x:v>
      </x:c>
      <x:c r="G7384" s="0" t="s">
        <x:v>56</x:v>
      </x:c>
      <x:c r="H7384" s="0" t="s">
        <x:v>57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4604</x:v>
      </x:c>
    </x:row>
    <x:row r="7385" spans="1:14">
      <x:c r="A7385" s="0" t="s">
        <x:v>2</x:v>
      </x:c>
      <x:c r="B7385" s="0" t="s">
        <x:v>4</x:v>
      </x:c>
      <x:c r="C7385" s="0" t="s">
        <x:v>133</x:v>
      </x:c>
      <x:c r="D7385" s="0" t="s">
        <x:v>134</x:v>
      </x:c>
      <x:c r="E7385" s="0" t="s">
        <x:v>52</x:v>
      </x:c>
      <x:c r="F7385" s="0" t="s">
        <x:v>130</x:v>
      </x:c>
      <x:c r="G7385" s="0" t="s">
        <x:v>56</x:v>
      </x:c>
      <x:c r="H7385" s="0" t="s">
        <x:v>57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3291</x:v>
      </x:c>
    </x:row>
    <x:row r="7386" spans="1:14">
      <x:c r="A7386" s="0" t="s">
        <x:v>2</x:v>
      </x:c>
      <x:c r="B7386" s="0" t="s">
        <x:v>4</x:v>
      </x:c>
      <x:c r="C7386" s="0" t="s">
        <x:v>133</x:v>
      </x:c>
      <x:c r="D7386" s="0" t="s">
        <x:v>134</x:v>
      </x:c>
      <x:c r="E7386" s="0" t="s">
        <x:v>52</x:v>
      </x:c>
      <x:c r="F7386" s="0" t="s">
        <x:v>130</x:v>
      </x:c>
      <x:c r="G7386" s="0" t="s">
        <x:v>56</x:v>
      </x:c>
      <x:c r="H7386" s="0" t="s">
        <x:v>57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16171</x:v>
      </x:c>
    </x:row>
    <x:row r="7387" spans="1:14">
      <x:c r="A7387" s="0" t="s">
        <x:v>2</x:v>
      </x:c>
      <x:c r="B7387" s="0" t="s">
        <x:v>4</x:v>
      </x:c>
      <x:c r="C7387" s="0" t="s">
        <x:v>133</x:v>
      </x:c>
      <x:c r="D7387" s="0" t="s">
        <x:v>134</x:v>
      </x:c>
      <x:c r="E7387" s="0" t="s">
        <x:v>52</x:v>
      </x:c>
      <x:c r="F7387" s="0" t="s">
        <x:v>130</x:v>
      </x:c>
      <x:c r="G7387" s="0" t="s">
        <x:v>56</x:v>
      </x:c>
      <x:c r="H7387" s="0" t="s">
        <x:v>57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11954</x:v>
      </x:c>
    </x:row>
    <x:row r="7388" spans="1:14">
      <x:c r="A7388" s="0" t="s">
        <x:v>2</x:v>
      </x:c>
      <x:c r="B7388" s="0" t="s">
        <x:v>4</x:v>
      </x:c>
      <x:c r="C7388" s="0" t="s">
        <x:v>133</x:v>
      </x:c>
      <x:c r="D7388" s="0" t="s">
        <x:v>134</x:v>
      </x:c>
      <x:c r="E7388" s="0" t="s">
        <x:v>52</x:v>
      </x:c>
      <x:c r="F7388" s="0" t="s">
        <x:v>130</x:v>
      </x:c>
      <x:c r="G7388" s="0" t="s">
        <x:v>56</x:v>
      </x:c>
      <x:c r="H7388" s="0" t="s">
        <x:v>57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2047</x:v>
      </x:c>
    </x:row>
    <x:row r="7389" spans="1:14">
      <x:c r="A7389" s="0" t="s">
        <x:v>2</x:v>
      </x:c>
      <x:c r="B7389" s="0" t="s">
        <x:v>4</x:v>
      </x:c>
      <x:c r="C7389" s="0" t="s">
        <x:v>133</x:v>
      </x:c>
      <x:c r="D7389" s="0" t="s">
        <x:v>134</x:v>
      </x:c>
      <x:c r="E7389" s="0" t="s">
        <x:v>52</x:v>
      </x:c>
      <x:c r="F7389" s="0" t="s">
        <x:v>130</x:v>
      </x:c>
      <x:c r="G7389" s="0" t="s">
        <x:v>56</x:v>
      </x:c>
      <x:c r="H7389" s="0" t="s">
        <x:v>57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3036</x:v>
      </x:c>
    </x:row>
    <x:row r="7390" spans="1:14">
      <x:c r="A7390" s="0" t="s">
        <x:v>2</x:v>
      </x:c>
      <x:c r="B7390" s="0" t="s">
        <x:v>4</x:v>
      </x:c>
      <x:c r="C7390" s="0" t="s">
        <x:v>133</x:v>
      </x:c>
      <x:c r="D7390" s="0" t="s">
        <x:v>134</x:v>
      </x:c>
      <x:c r="E7390" s="0" t="s">
        <x:v>52</x:v>
      </x:c>
      <x:c r="F7390" s="0" t="s">
        <x:v>130</x:v>
      </x:c>
      <x:c r="G7390" s="0" t="s">
        <x:v>56</x:v>
      </x:c>
      <x:c r="H7390" s="0" t="s">
        <x:v>57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2780</x:v>
      </x:c>
    </x:row>
    <x:row r="7391" spans="1:14">
      <x:c r="A7391" s="0" t="s">
        <x:v>2</x:v>
      </x:c>
      <x:c r="B7391" s="0" t="s">
        <x:v>4</x:v>
      </x:c>
      <x:c r="C7391" s="0" t="s">
        <x:v>133</x:v>
      </x:c>
      <x:c r="D7391" s="0" t="s">
        <x:v>134</x:v>
      </x:c>
      <x:c r="E7391" s="0" t="s">
        <x:v>52</x:v>
      </x:c>
      <x:c r="F7391" s="0" t="s">
        <x:v>130</x:v>
      </x:c>
      <x:c r="G7391" s="0" t="s">
        <x:v>56</x:v>
      </x:c>
      <x:c r="H7391" s="0" t="s">
        <x:v>57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3801</x:v>
      </x:c>
    </x:row>
    <x:row r="7392" spans="1:14">
      <x:c r="A7392" s="0" t="s">
        <x:v>2</x:v>
      </x:c>
      <x:c r="B7392" s="0" t="s">
        <x:v>4</x:v>
      </x:c>
      <x:c r="C7392" s="0" t="s">
        <x:v>133</x:v>
      </x:c>
      <x:c r="D7392" s="0" t="s">
        <x:v>134</x:v>
      </x:c>
      <x:c r="E7392" s="0" t="s">
        <x:v>52</x:v>
      </x:c>
      <x:c r="F7392" s="0" t="s">
        <x:v>130</x:v>
      </x:c>
      <x:c r="G7392" s="0" t="s">
        <x:v>56</x:v>
      </x:c>
      <x:c r="H7392" s="0" t="s">
        <x:v>57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1341389</x:v>
      </x:c>
    </x:row>
    <x:row r="7393" spans="1:14">
      <x:c r="A7393" s="0" t="s">
        <x:v>2</x:v>
      </x:c>
      <x:c r="B7393" s="0" t="s">
        <x:v>4</x:v>
      </x:c>
      <x:c r="C7393" s="0" t="s">
        <x:v>133</x:v>
      </x:c>
      <x:c r="D7393" s="0" t="s">
        <x:v>134</x:v>
      </x:c>
      <x:c r="E7393" s="0" t="s">
        <x:v>52</x:v>
      </x:c>
      <x:c r="F7393" s="0" t="s">
        <x:v>130</x:v>
      </x:c>
      <x:c r="G7393" s="0" t="s">
        <x:v>56</x:v>
      </x:c>
      <x:c r="H7393" s="0" t="s">
        <x:v>57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1451038</x:v>
      </x:c>
    </x:row>
    <x:row r="7394" spans="1:14">
      <x:c r="A7394" s="0" t="s">
        <x:v>2</x:v>
      </x:c>
      <x:c r="B7394" s="0" t="s">
        <x:v>4</x:v>
      </x:c>
      <x:c r="C7394" s="0" t="s">
        <x:v>133</x:v>
      </x:c>
      <x:c r="D7394" s="0" t="s">
        <x:v>134</x:v>
      </x:c>
      <x:c r="E7394" s="0" t="s">
        <x:v>52</x:v>
      </x:c>
      <x:c r="F7394" s="0" t="s">
        <x:v>130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707826</x:v>
      </x:c>
    </x:row>
    <x:row r="7395" spans="1:14">
      <x:c r="A7395" s="0" t="s">
        <x:v>2</x:v>
      </x:c>
      <x:c r="B7395" s="0" t="s">
        <x:v>4</x:v>
      </x:c>
      <x:c r="C7395" s="0" t="s">
        <x:v>133</x:v>
      </x:c>
      <x:c r="D7395" s="0" t="s">
        <x:v>134</x:v>
      </x:c>
      <x:c r="E7395" s="0" t="s">
        <x:v>52</x:v>
      </x:c>
      <x:c r="F7395" s="0" t="s">
        <x:v>130</x:v>
      </x:c>
      <x:c r="G7395" s="0" t="s">
        <x:v>102</x:v>
      </x:c>
      <x:c r="H7395" s="0" t="s">
        <x:v>103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768785</x:v>
      </x:c>
    </x:row>
    <x:row r="7396" spans="1:14">
      <x:c r="A7396" s="0" t="s">
        <x:v>2</x:v>
      </x:c>
      <x:c r="B7396" s="0" t="s">
        <x:v>4</x:v>
      </x:c>
      <x:c r="C7396" s="0" t="s">
        <x:v>133</x:v>
      </x:c>
      <x:c r="D7396" s="0" t="s">
        <x:v>134</x:v>
      </x:c>
      <x:c r="E7396" s="0" t="s">
        <x:v>52</x:v>
      </x:c>
      <x:c r="F7396" s="0" t="s">
        <x:v>130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20747</x:v>
      </x:c>
    </x:row>
    <x:row r="7397" spans="1:14">
      <x:c r="A7397" s="0" t="s">
        <x:v>2</x:v>
      </x:c>
      <x:c r="B7397" s="0" t="s">
        <x:v>4</x:v>
      </x:c>
      <x:c r="C7397" s="0" t="s">
        <x:v>133</x:v>
      </x:c>
      <x:c r="D7397" s="0" t="s">
        <x:v>134</x:v>
      </x:c>
      <x:c r="E7397" s="0" t="s">
        <x:v>52</x:v>
      </x:c>
      <x:c r="F7397" s="0" t="s">
        <x:v>130</x:v>
      </x:c>
      <x:c r="G7397" s="0" t="s">
        <x:v>102</x:v>
      </x:c>
      <x:c r="H7397" s="0" t="s">
        <x:v>103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20225</x:v>
      </x:c>
    </x:row>
    <x:row r="7398" spans="1:14">
      <x:c r="A7398" s="0" t="s">
        <x:v>2</x:v>
      </x:c>
      <x:c r="B7398" s="0" t="s">
        <x:v>4</x:v>
      </x:c>
      <x:c r="C7398" s="0" t="s">
        <x:v>133</x:v>
      </x:c>
      <x:c r="D7398" s="0" t="s">
        <x:v>134</x:v>
      </x:c>
      <x:c r="E7398" s="0" t="s">
        <x:v>52</x:v>
      </x:c>
      <x:c r="F7398" s="0" t="s">
        <x:v>130</x:v>
      </x:c>
      <x:c r="G7398" s="0" t="s">
        <x:v>102</x:v>
      </x:c>
      <x:c r="H7398" s="0" t="s">
        <x:v>103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3069</x:v>
      </x:c>
    </x:row>
    <x:row r="7399" spans="1:14">
      <x:c r="A7399" s="0" t="s">
        <x:v>2</x:v>
      </x:c>
      <x:c r="B7399" s="0" t="s">
        <x:v>4</x:v>
      </x:c>
      <x:c r="C7399" s="0" t="s">
        <x:v>133</x:v>
      </x:c>
      <x:c r="D7399" s="0" t="s">
        <x:v>134</x:v>
      </x:c>
      <x:c r="E7399" s="0" t="s">
        <x:v>52</x:v>
      </x:c>
      <x:c r="F7399" s="0" t="s">
        <x:v>130</x:v>
      </x:c>
      <x:c r="G7399" s="0" t="s">
        <x:v>102</x:v>
      </x:c>
      <x:c r="H7399" s="0" t="s">
        <x:v>103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3778</x:v>
      </x:c>
    </x:row>
    <x:row r="7400" spans="1:14">
      <x:c r="A7400" s="0" t="s">
        <x:v>2</x:v>
      </x:c>
      <x:c r="B7400" s="0" t="s">
        <x:v>4</x:v>
      </x:c>
      <x:c r="C7400" s="0" t="s">
        <x:v>133</x:v>
      </x:c>
      <x:c r="D7400" s="0" t="s">
        <x:v>134</x:v>
      </x:c>
      <x:c r="E7400" s="0" t="s">
        <x:v>52</x:v>
      </x:c>
      <x:c r="F7400" s="0" t="s">
        <x:v>130</x:v>
      </x:c>
      <x:c r="G7400" s="0" t="s">
        <x:v>102</x:v>
      </x:c>
      <x:c r="H7400" s="0" t="s">
        <x:v>103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3455</x:v>
      </x:c>
    </x:row>
    <x:row r="7401" spans="1:14">
      <x:c r="A7401" s="0" t="s">
        <x:v>2</x:v>
      </x:c>
      <x:c r="B7401" s="0" t="s">
        <x:v>4</x:v>
      </x:c>
      <x:c r="C7401" s="0" t="s">
        <x:v>133</x:v>
      </x:c>
      <x:c r="D7401" s="0" t="s">
        <x:v>134</x:v>
      </x:c>
      <x:c r="E7401" s="0" t="s">
        <x:v>52</x:v>
      </x:c>
      <x:c r="F7401" s="0" t="s">
        <x:v>130</x:v>
      </x:c>
      <x:c r="G7401" s="0" t="s">
        <x:v>102</x:v>
      </x:c>
      <x:c r="H7401" s="0" t="s">
        <x:v>103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3797</x:v>
      </x:c>
    </x:row>
    <x:row r="7402" spans="1:14">
      <x:c r="A7402" s="0" t="s">
        <x:v>2</x:v>
      </x:c>
      <x:c r="B7402" s="0" t="s">
        <x:v>4</x:v>
      </x:c>
      <x:c r="C7402" s="0" t="s">
        <x:v>133</x:v>
      </x:c>
      <x:c r="D7402" s="0" t="s">
        <x:v>134</x:v>
      </x:c>
      <x:c r="E7402" s="0" t="s">
        <x:v>52</x:v>
      </x:c>
      <x:c r="F7402" s="0" t="s">
        <x:v>130</x:v>
      </x:c>
      <x:c r="G7402" s="0" t="s">
        <x:v>102</x:v>
      </x:c>
      <x:c r="H7402" s="0" t="s">
        <x:v>103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2187</x:v>
      </x:c>
    </x:row>
    <x:row r="7403" spans="1:14">
      <x:c r="A7403" s="0" t="s">
        <x:v>2</x:v>
      </x:c>
      <x:c r="B7403" s="0" t="s">
        <x:v>4</x:v>
      </x:c>
      <x:c r="C7403" s="0" t="s">
        <x:v>133</x:v>
      </x:c>
      <x:c r="D7403" s="0" t="s">
        <x:v>134</x:v>
      </x:c>
      <x:c r="E7403" s="0" t="s">
        <x:v>52</x:v>
      </x:c>
      <x:c r="F7403" s="0" t="s">
        <x:v>130</x:v>
      </x:c>
      <x:c r="G7403" s="0" t="s">
        <x:v>102</x:v>
      </x:c>
      <x:c r="H7403" s="0" t="s">
        <x:v>103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3539</x:v>
      </x:c>
    </x:row>
    <x:row r="7404" spans="1:14">
      <x:c r="A7404" s="0" t="s">
        <x:v>2</x:v>
      </x:c>
      <x:c r="B7404" s="0" t="s">
        <x:v>4</x:v>
      </x:c>
      <x:c r="C7404" s="0" t="s">
        <x:v>133</x:v>
      </x:c>
      <x:c r="D7404" s="0" t="s">
        <x:v>134</x:v>
      </x:c>
      <x:c r="E7404" s="0" t="s">
        <x:v>52</x:v>
      </x:c>
      <x:c r="F7404" s="0" t="s">
        <x:v>130</x:v>
      </x:c>
      <x:c r="G7404" s="0" t="s">
        <x:v>102</x:v>
      </x:c>
      <x:c r="H7404" s="0" t="s">
        <x:v>103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2634</x:v>
      </x:c>
    </x:row>
    <x:row r="7405" spans="1:14">
      <x:c r="A7405" s="0" t="s">
        <x:v>2</x:v>
      </x:c>
      <x:c r="B7405" s="0" t="s">
        <x:v>4</x:v>
      </x:c>
      <x:c r="C7405" s="0" t="s">
        <x:v>133</x:v>
      </x:c>
      <x:c r="D7405" s="0" t="s">
        <x:v>134</x:v>
      </x:c>
      <x:c r="E7405" s="0" t="s">
        <x:v>52</x:v>
      </x:c>
      <x:c r="F7405" s="0" t="s">
        <x:v>130</x:v>
      </x:c>
      <x:c r="G7405" s="0" t="s">
        <x:v>102</x:v>
      </x:c>
      <x:c r="H7405" s="0" t="s">
        <x:v>103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4748</x:v>
      </x:c>
    </x:row>
    <x:row r="7406" spans="1:14">
      <x:c r="A7406" s="0" t="s">
        <x:v>2</x:v>
      </x:c>
      <x:c r="B7406" s="0" t="s">
        <x:v>4</x:v>
      </x:c>
      <x:c r="C7406" s="0" t="s">
        <x:v>133</x:v>
      </x:c>
      <x:c r="D7406" s="0" t="s">
        <x:v>134</x:v>
      </x:c>
      <x:c r="E7406" s="0" t="s">
        <x:v>52</x:v>
      </x:c>
      <x:c r="F7406" s="0" t="s">
        <x:v>130</x:v>
      </x:c>
      <x:c r="G7406" s="0" t="s">
        <x:v>102</x:v>
      </x:c>
      <x:c r="H7406" s="0" t="s">
        <x:v>103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6084</x:v>
      </x:c>
    </x:row>
    <x:row r="7407" spans="1:14">
      <x:c r="A7407" s="0" t="s">
        <x:v>2</x:v>
      </x:c>
      <x:c r="B7407" s="0" t="s">
        <x:v>4</x:v>
      </x:c>
      <x:c r="C7407" s="0" t="s">
        <x:v>133</x:v>
      </x:c>
      <x:c r="D7407" s="0" t="s">
        <x:v>134</x:v>
      </x:c>
      <x:c r="E7407" s="0" t="s">
        <x:v>52</x:v>
      </x:c>
      <x:c r="F7407" s="0" t="s">
        <x:v>130</x:v>
      </x:c>
      <x:c r="G7407" s="0" t="s">
        <x:v>102</x:v>
      </x:c>
      <x:c r="H7407" s="0" t="s">
        <x:v>103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5994</x:v>
      </x:c>
    </x:row>
    <x:row r="7408" spans="1:14">
      <x:c r="A7408" s="0" t="s">
        <x:v>2</x:v>
      </x:c>
      <x:c r="B7408" s="0" t="s">
        <x:v>4</x:v>
      </x:c>
      <x:c r="C7408" s="0" t="s">
        <x:v>133</x:v>
      </x:c>
      <x:c r="D7408" s="0" t="s">
        <x:v>134</x:v>
      </x:c>
      <x:c r="E7408" s="0" t="s">
        <x:v>52</x:v>
      </x:c>
      <x:c r="F7408" s="0" t="s">
        <x:v>130</x:v>
      </x:c>
      <x:c r="G7408" s="0" t="s">
        <x:v>102</x:v>
      </x:c>
      <x:c r="H7408" s="0" t="s">
        <x:v>103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10426</x:v>
      </x:c>
    </x:row>
    <x:row r="7409" spans="1:14">
      <x:c r="A7409" s="0" t="s">
        <x:v>2</x:v>
      </x:c>
      <x:c r="B7409" s="0" t="s">
        <x:v>4</x:v>
      </x:c>
      <x:c r="C7409" s="0" t="s">
        <x:v>133</x:v>
      </x:c>
      <x:c r="D7409" s="0" t="s">
        <x:v>134</x:v>
      </x:c>
      <x:c r="E7409" s="0" t="s">
        <x:v>52</x:v>
      </x:c>
      <x:c r="F7409" s="0" t="s">
        <x:v>130</x:v>
      </x:c>
      <x:c r="G7409" s="0" t="s">
        <x:v>102</x:v>
      </x:c>
      <x:c r="H7409" s="0" t="s">
        <x:v>103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11151</x:v>
      </x:c>
    </x:row>
    <x:row r="7410" spans="1:14">
      <x:c r="A7410" s="0" t="s">
        <x:v>2</x:v>
      </x:c>
      <x:c r="B7410" s="0" t="s">
        <x:v>4</x:v>
      </x:c>
      <x:c r="C7410" s="0" t="s">
        <x:v>133</x:v>
      </x:c>
      <x:c r="D7410" s="0" t="s">
        <x:v>134</x:v>
      </x:c>
      <x:c r="E7410" s="0" t="s">
        <x:v>52</x:v>
      </x:c>
      <x:c r="F7410" s="0" t="s">
        <x:v>130</x:v>
      </x:c>
      <x:c r="G7410" s="0" t="s">
        <x:v>102</x:v>
      </x:c>
      <x:c r="H7410" s="0" t="s">
        <x:v>103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31517</x:v>
      </x:c>
    </x:row>
    <x:row r="7411" spans="1:14">
      <x:c r="A7411" s="0" t="s">
        <x:v>2</x:v>
      </x:c>
      <x:c r="B7411" s="0" t="s">
        <x:v>4</x:v>
      </x:c>
      <x:c r="C7411" s="0" t="s">
        <x:v>133</x:v>
      </x:c>
      <x:c r="D7411" s="0" t="s">
        <x:v>134</x:v>
      </x:c>
      <x:c r="E7411" s="0" t="s">
        <x:v>52</x:v>
      </x:c>
      <x:c r="F7411" s="0" t="s">
        <x:v>130</x:v>
      </x:c>
      <x:c r="G7411" s="0" t="s">
        <x:v>102</x:v>
      </x:c>
      <x:c r="H7411" s="0" t="s">
        <x:v>103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34041</x:v>
      </x:c>
    </x:row>
    <x:row r="7412" spans="1:14">
      <x:c r="A7412" s="0" t="s">
        <x:v>2</x:v>
      </x:c>
      <x:c r="B7412" s="0" t="s">
        <x:v>4</x:v>
      </x:c>
      <x:c r="C7412" s="0" t="s">
        <x:v>133</x:v>
      </x:c>
      <x:c r="D7412" s="0" t="s">
        <x:v>134</x:v>
      </x:c>
      <x:c r="E7412" s="0" t="s">
        <x:v>52</x:v>
      </x:c>
      <x:c r="F7412" s="0" t="s">
        <x:v>130</x:v>
      </x:c>
      <x:c r="G7412" s="0" t="s">
        <x:v>102</x:v>
      </x:c>
      <x:c r="H7412" s="0" t="s">
        <x:v>103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3562</x:v>
      </x:c>
    </x:row>
    <x:row r="7413" spans="1:14">
      <x:c r="A7413" s="0" t="s">
        <x:v>2</x:v>
      </x:c>
      <x:c r="B7413" s="0" t="s">
        <x:v>4</x:v>
      </x:c>
      <x:c r="C7413" s="0" t="s">
        <x:v>133</x:v>
      </x:c>
      <x:c r="D7413" s="0" t="s">
        <x:v>134</x:v>
      </x:c>
      <x:c r="E7413" s="0" t="s">
        <x:v>52</x:v>
      </x:c>
      <x:c r="F7413" s="0" t="s">
        <x:v>130</x:v>
      </x:c>
      <x:c r="G7413" s="0" t="s">
        <x:v>102</x:v>
      </x:c>
      <x:c r="H7413" s="0" t="s">
        <x:v>103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7168</x:v>
      </x:c>
    </x:row>
    <x:row r="7414" spans="1:14">
      <x:c r="A7414" s="0" t="s">
        <x:v>2</x:v>
      </x:c>
      <x:c r="B7414" s="0" t="s">
        <x:v>4</x:v>
      </x:c>
      <x:c r="C7414" s="0" t="s">
        <x:v>133</x:v>
      </x:c>
      <x:c r="D7414" s="0" t="s">
        <x:v>134</x:v>
      </x:c>
      <x:c r="E7414" s="0" t="s">
        <x:v>52</x:v>
      </x:c>
      <x:c r="F7414" s="0" t="s">
        <x:v>130</x:v>
      </x:c>
      <x:c r="G7414" s="0" t="s">
        <x:v>102</x:v>
      </x:c>
      <x:c r="H7414" s="0" t="s">
        <x:v>103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5743</x:v>
      </x:c>
    </x:row>
    <x:row r="7415" spans="1:14">
      <x:c r="A7415" s="0" t="s">
        <x:v>2</x:v>
      </x:c>
      <x:c r="B7415" s="0" t="s">
        <x:v>4</x:v>
      </x:c>
      <x:c r="C7415" s="0" t="s">
        <x:v>133</x:v>
      </x:c>
      <x:c r="D7415" s="0" t="s">
        <x:v>134</x:v>
      </x:c>
      <x:c r="E7415" s="0" t="s">
        <x:v>52</x:v>
      </x:c>
      <x:c r="F7415" s="0" t="s">
        <x:v>130</x:v>
      </x:c>
      <x:c r="G7415" s="0" t="s">
        <x:v>102</x:v>
      </x:c>
      <x:c r="H7415" s="0" t="s">
        <x:v>103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2934</x:v>
      </x:c>
    </x:row>
    <x:row r="7416" spans="1:14">
      <x:c r="A7416" s="0" t="s">
        <x:v>2</x:v>
      </x:c>
      <x:c r="B7416" s="0" t="s">
        <x:v>4</x:v>
      </x:c>
      <x:c r="C7416" s="0" t="s">
        <x:v>133</x:v>
      </x:c>
      <x:c r="D7416" s="0" t="s">
        <x:v>134</x:v>
      </x:c>
      <x:c r="E7416" s="0" t="s">
        <x:v>52</x:v>
      </x:c>
      <x:c r="F7416" s="0" t="s">
        <x:v>130</x:v>
      </x:c>
      <x:c r="G7416" s="0" t="s">
        <x:v>102</x:v>
      </x:c>
      <x:c r="H7416" s="0" t="s">
        <x:v>103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4357</x:v>
      </x:c>
    </x:row>
    <x:row r="7417" spans="1:14">
      <x:c r="A7417" s="0" t="s">
        <x:v>2</x:v>
      </x:c>
      <x:c r="B7417" s="0" t="s">
        <x:v>4</x:v>
      </x:c>
      <x:c r="C7417" s="0" t="s">
        <x:v>133</x:v>
      </x:c>
      <x:c r="D7417" s="0" t="s">
        <x:v>134</x:v>
      </x:c>
      <x:c r="E7417" s="0" t="s">
        <x:v>52</x:v>
      </x:c>
      <x:c r="F7417" s="0" t="s">
        <x:v>130</x:v>
      </x:c>
      <x:c r="G7417" s="0" t="s">
        <x:v>102</x:v>
      </x:c>
      <x:c r="H7417" s="0" t="s">
        <x:v>103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1518</x:v>
      </x:c>
    </x:row>
    <x:row r="7418" spans="1:14">
      <x:c r="A7418" s="0" t="s">
        <x:v>2</x:v>
      </x:c>
      <x:c r="B7418" s="0" t="s">
        <x:v>4</x:v>
      </x:c>
      <x:c r="C7418" s="0" t="s">
        <x:v>133</x:v>
      </x:c>
      <x:c r="D7418" s="0" t="s">
        <x:v>134</x:v>
      </x:c>
      <x:c r="E7418" s="0" t="s">
        <x:v>52</x:v>
      </x:c>
      <x:c r="F7418" s="0" t="s">
        <x:v>130</x:v>
      </x:c>
      <x:c r="G7418" s="0" t="s">
        <x:v>102</x:v>
      </x:c>
      <x:c r="H7418" s="0" t="s">
        <x:v>103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2150</x:v>
      </x:c>
    </x:row>
    <x:row r="7419" spans="1:14">
      <x:c r="A7419" s="0" t="s">
        <x:v>2</x:v>
      </x:c>
      <x:c r="B7419" s="0" t="s">
        <x:v>4</x:v>
      </x:c>
      <x:c r="C7419" s="0" t="s">
        <x:v>133</x:v>
      </x:c>
      <x:c r="D7419" s="0" t="s">
        <x:v>134</x:v>
      </x:c>
      <x:c r="E7419" s="0" t="s">
        <x:v>52</x:v>
      </x:c>
      <x:c r="F7419" s="0" t="s">
        <x:v>130</x:v>
      </x:c>
      <x:c r="G7419" s="0" t="s">
        <x:v>102</x:v>
      </x:c>
      <x:c r="H7419" s="0" t="s">
        <x:v>103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2414</x:v>
      </x:c>
    </x:row>
    <x:row r="7420" spans="1:14">
      <x:c r="A7420" s="0" t="s">
        <x:v>2</x:v>
      </x:c>
      <x:c r="B7420" s="0" t="s">
        <x:v>4</x:v>
      </x:c>
      <x:c r="C7420" s="0" t="s">
        <x:v>133</x:v>
      </x:c>
      <x:c r="D7420" s="0" t="s">
        <x:v>134</x:v>
      </x:c>
      <x:c r="E7420" s="0" t="s">
        <x:v>52</x:v>
      </x:c>
      <x:c r="F7420" s="0" t="s">
        <x:v>130</x:v>
      </x:c>
      <x:c r="G7420" s="0" t="s">
        <x:v>102</x:v>
      </x:c>
      <x:c r="H7420" s="0" t="s">
        <x:v>103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1664</x:v>
      </x:c>
    </x:row>
    <x:row r="7421" spans="1:14">
      <x:c r="A7421" s="0" t="s">
        <x:v>2</x:v>
      </x:c>
      <x:c r="B7421" s="0" t="s">
        <x:v>4</x:v>
      </x:c>
      <x:c r="C7421" s="0" t="s">
        <x:v>133</x:v>
      </x:c>
      <x:c r="D7421" s="0" t="s">
        <x:v>134</x:v>
      </x:c>
      <x:c r="E7421" s="0" t="s">
        <x:v>52</x:v>
      </x:c>
      <x:c r="F7421" s="0" t="s">
        <x:v>130</x:v>
      </x:c>
      <x:c r="G7421" s="0" t="s">
        <x:v>102</x:v>
      </x:c>
      <x:c r="H7421" s="0" t="s">
        <x:v>103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3034</x:v>
      </x:c>
    </x:row>
    <x:row r="7422" spans="1:14">
      <x:c r="A7422" s="0" t="s">
        <x:v>2</x:v>
      </x:c>
      <x:c r="B7422" s="0" t="s">
        <x:v>4</x:v>
      </x:c>
      <x:c r="C7422" s="0" t="s">
        <x:v>133</x:v>
      </x:c>
      <x:c r="D7422" s="0" t="s">
        <x:v>134</x:v>
      </x:c>
      <x:c r="E7422" s="0" t="s">
        <x:v>52</x:v>
      </x:c>
      <x:c r="F7422" s="0" t="s">
        <x:v>130</x:v>
      </x:c>
      <x:c r="G7422" s="0" t="s">
        <x:v>102</x:v>
      </x:c>
      <x:c r="H7422" s="0" t="s">
        <x:v>103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11770</x:v>
      </x:c>
    </x:row>
    <x:row r="7423" spans="1:14">
      <x:c r="A7423" s="0" t="s">
        <x:v>2</x:v>
      </x:c>
      <x:c r="B7423" s="0" t="s">
        <x:v>4</x:v>
      </x:c>
      <x:c r="C7423" s="0" t="s">
        <x:v>133</x:v>
      </x:c>
      <x:c r="D7423" s="0" t="s">
        <x:v>134</x:v>
      </x:c>
      <x:c r="E7423" s="0" t="s">
        <x:v>52</x:v>
      </x:c>
      <x:c r="F7423" s="0" t="s">
        <x:v>130</x:v>
      </x:c>
      <x:c r="G7423" s="0" t="s">
        <x:v>102</x:v>
      </x:c>
      <x:c r="H7423" s="0" t="s">
        <x:v>103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14457</x:v>
      </x:c>
    </x:row>
    <x:row r="7424" spans="1:14">
      <x:c r="A7424" s="0" t="s">
        <x:v>2</x:v>
      </x:c>
      <x:c r="B7424" s="0" t="s">
        <x:v>4</x:v>
      </x:c>
      <x:c r="C7424" s="0" t="s">
        <x:v>133</x:v>
      </x:c>
      <x:c r="D7424" s="0" t="s">
        <x:v>134</x:v>
      </x:c>
      <x:c r="E7424" s="0" t="s">
        <x:v>52</x:v>
      </x:c>
      <x:c r="F7424" s="0" t="s">
        <x:v>130</x:v>
      </x:c>
      <x:c r="G7424" s="0" t="s">
        <x:v>102</x:v>
      </x:c>
      <x:c r="H7424" s="0" t="s">
        <x:v>103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6606</x:v>
      </x:c>
    </x:row>
    <x:row r="7425" spans="1:14">
      <x:c r="A7425" s="0" t="s">
        <x:v>2</x:v>
      </x:c>
      <x:c r="B7425" s="0" t="s">
        <x:v>4</x:v>
      </x:c>
      <x:c r="C7425" s="0" t="s">
        <x:v>133</x:v>
      </x:c>
      <x:c r="D7425" s="0" t="s">
        <x:v>134</x:v>
      </x:c>
      <x:c r="E7425" s="0" t="s">
        <x:v>52</x:v>
      </x:c>
      <x:c r="F7425" s="0" t="s">
        <x:v>130</x:v>
      </x:c>
      <x:c r="G7425" s="0" t="s">
        <x:v>102</x:v>
      </x:c>
      <x:c r="H7425" s="0" t="s">
        <x:v>103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12420</x:v>
      </x:c>
    </x:row>
    <x:row r="7426" spans="1:14">
      <x:c r="A7426" s="0" t="s">
        <x:v>2</x:v>
      </x:c>
      <x:c r="B7426" s="0" t="s">
        <x:v>4</x:v>
      </x:c>
      <x:c r="C7426" s="0" t="s">
        <x:v>133</x:v>
      </x:c>
      <x:c r="D7426" s="0" t="s">
        <x:v>134</x:v>
      </x:c>
      <x:c r="E7426" s="0" t="s">
        <x:v>52</x:v>
      </x:c>
      <x:c r="F7426" s="0" t="s">
        <x:v>130</x:v>
      </x:c>
      <x:c r="G7426" s="0" t="s">
        <x:v>102</x:v>
      </x:c>
      <x:c r="H7426" s="0" t="s">
        <x:v>103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3025</x:v>
      </x:c>
    </x:row>
    <x:row r="7427" spans="1:14">
      <x:c r="A7427" s="0" t="s">
        <x:v>2</x:v>
      </x:c>
      <x:c r="B7427" s="0" t="s">
        <x:v>4</x:v>
      </x:c>
      <x:c r="C7427" s="0" t="s">
        <x:v>133</x:v>
      </x:c>
      <x:c r="D7427" s="0" t="s">
        <x:v>134</x:v>
      </x:c>
      <x:c r="E7427" s="0" t="s">
        <x:v>52</x:v>
      </x:c>
      <x:c r="F7427" s="0" t="s">
        <x:v>130</x:v>
      </x:c>
      <x:c r="G7427" s="0" t="s">
        <x:v>102</x:v>
      </x:c>
      <x:c r="H7427" s="0" t="s">
        <x:v>103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2413</x:v>
      </x:c>
    </x:row>
    <x:row r="7428" spans="1:14">
      <x:c r="A7428" s="0" t="s">
        <x:v>2</x:v>
      </x:c>
      <x:c r="B7428" s="0" t="s">
        <x:v>4</x:v>
      </x:c>
      <x:c r="C7428" s="0" t="s">
        <x:v>133</x:v>
      </x:c>
      <x:c r="D7428" s="0" t="s">
        <x:v>134</x:v>
      </x:c>
      <x:c r="E7428" s="0" t="s">
        <x:v>52</x:v>
      </x:c>
      <x:c r="F7428" s="0" t="s">
        <x:v>130</x:v>
      </x:c>
      <x:c r="G7428" s="0" t="s">
        <x:v>102</x:v>
      </x:c>
      <x:c r="H7428" s="0" t="s">
        <x:v>103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9247</x:v>
      </x:c>
    </x:row>
    <x:row r="7429" spans="1:14">
      <x:c r="A7429" s="0" t="s">
        <x:v>2</x:v>
      </x:c>
      <x:c r="B7429" s="0" t="s">
        <x:v>4</x:v>
      </x:c>
      <x:c r="C7429" s="0" t="s">
        <x:v>133</x:v>
      </x:c>
      <x:c r="D7429" s="0" t="s">
        <x:v>134</x:v>
      </x:c>
      <x:c r="E7429" s="0" t="s">
        <x:v>52</x:v>
      </x:c>
      <x:c r="F7429" s="0" t="s">
        <x:v>130</x:v>
      </x:c>
      <x:c r="G7429" s="0" t="s">
        <x:v>102</x:v>
      </x:c>
      <x:c r="H7429" s="0" t="s">
        <x:v>103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6237</x:v>
      </x:c>
    </x:row>
    <x:row r="7430" spans="1:14">
      <x:c r="A7430" s="0" t="s">
        <x:v>2</x:v>
      </x:c>
      <x:c r="B7430" s="0" t="s">
        <x:v>4</x:v>
      </x:c>
      <x:c r="C7430" s="0" t="s">
        <x:v>133</x:v>
      </x:c>
      <x:c r="D7430" s="0" t="s">
        <x:v>134</x:v>
      </x:c>
      <x:c r="E7430" s="0" t="s">
        <x:v>52</x:v>
      </x:c>
      <x:c r="F7430" s="0" t="s">
        <x:v>130</x:v>
      </x:c>
      <x:c r="G7430" s="0" t="s">
        <x:v>102</x:v>
      </x:c>
      <x:c r="H7430" s="0" t="s">
        <x:v>103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1218</x:v>
      </x:c>
    </x:row>
    <x:row r="7431" spans="1:14">
      <x:c r="A7431" s="0" t="s">
        <x:v>2</x:v>
      </x:c>
      <x:c r="B7431" s="0" t="s">
        <x:v>4</x:v>
      </x:c>
      <x:c r="C7431" s="0" t="s">
        <x:v>133</x:v>
      </x:c>
      <x:c r="D7431" s="0" t="s">
        <x:v>134</x:v>
      </x:c>
      <x:c r="E7431" s="0" t="s">
        <x:v>52</x:v>
      </x:c>
      <x:c r="F7431" s="0" t="s">
        <x:v>130</x:v>
      </x:c>
      <x:c r="G7431" s="0" t="s">
        <x:v>102</x:v>
      </x:c>
      <x:c r="H7431" s="0" t="s">
        <x:v>103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1741</x:v>
      </x:c>
    </x:row>
    <x:row r="7432" spans="1:14">
      <x:c r="A7432" s="0" t="s">
        <x:v>2</x:v>
      </x:c>
      <x:c r="B7432" s="0" t="s">
        <x:v>4</x:v>
      </x:c>
      <x:c r="C7432" s="0" t="s">
        <x:v>133</x:v>
      </x:c>
      <x:c r="D7432" s="0" t="s">
        <x:v>134</x:v>
      </x:c>
      <x:c r="E7432" s="0" t="s">
        <x:v>52</x:v>
      </x:c>
      <x:c r="F7432" s="0" t="s">
        <x:v>130</x:v>
      </x:c>
      <x:c r="G7432" s="0" t="s">
        <x:v>102</x:v>
      </x:c>
      <x:c r="H7432" s="0" t="s">
        <x:v>103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1938</x:v>
      </x:c>
    </x:row>
    <x:row r="7433" spans="1:14">
      <x:c r="A7433" s="0" t="s">
        <x:v>2</x:v>
      </x:c>
      <x:c r="B7433" s="0" t="s">
        <x:v>4</x:v>
      </x:c>
      <x:c r="C7433" s="0" t="s">
        <x:v>133</x:v>
      </x:c>
      <x:c r="D7433" s="0" t="s">
        <x:v>134</x:v>
      </x:c>
      <x:c r="E7433" s="0" t="s">
        <x:v>52</x:v>
      </x:c>
      <x:c r="F7433" s="0" t="s">
        <x:v>130</x:v>
      </x:c>
      <x:c r="G7433" s="0" t="s">
        <x:v>102</x:v>
      </x:c>
      <x:c r="H7433" s="0" t="s">
        <x:v>103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2769</x:v>
      </x:c>
    </x:row>
    <x:row r="7434" spans="1:14">
      <x:c r="A7434" s="0" t="s">
        <x:v>2</x:v>
      </x:c>
      <x:c r="B7434" s="0" t="s">
        <x:v>4</x:v>
      </x:c>
      <x:c r="C7434" s="0" t="s">
        <x:v>133</x:v>
      </x:c>
      <x:c r="D7434" s="0" t="s">
        <x:v>134</x:v>
      </x:c>
      <x:c r="E7434" s="0" t="s">
        <x:v>52</x:v>
      </x:c>
      <x:c r="F7434" s="0" t="s">
        <x:v>130</x:v>
      </x:c>
      <x:c r="G7434" s="0" t="s">
        <x:v>102</x:v>
      </x:c>
      <x:c r="H7434" s="0" t="s">
        <x:v>103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839225</x:v>
      </x:c>
    </x:row>
    <x:row r="7435" spans="1:14">
      <x:c r="A7435" s="0" t="s">
        <x:v>2</x:v>
      </x:c>
      <x:c r="B7435" s="0" t="s">
        <x:v>4</x:v>
      </x:c>
      <x:c r="C7435" s="0" t="s">
        <x:v>133</x:v>
      </x:c>
      <x:c r="D7435" s="0" t="s">
        <x:v>134</x:v>
      </x:c>
      <x:c r="E7435" s="0" t="s">
        <x:v>52</x:v>
      </x:c>
      <x:c r="F7435" s="0" t="s">
        <x:v>130</x:v>
      </x:c>
      <x:c r="G7435" s="0" t="s">
        <x:v>102</x:v>
      </x:c>
      <x:c r="H7435" s="0" t="s">
        <x:v>103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913163</x:v>
      </x:c>
    </x:row>
    <x:row r="7436" spans="1:14">
      <x:c r="A7436" s="0" t="s">
        <x:v>2</x:v>
      </x:c>
      <x:c r="B7436" s="0" t="s">
        <x:v>4</x:v>
      </x:c>
      <x:c r="C7436" s="0" t="s">
        <x:v>133</x:v>
      </x:c>
      <x:c r="D7436" s="0" t="s">
        <x:v>134</x:v>
      </x:c>
      <x:c r="E7436" s="0" t="s">
        <x:v>52</x:v>
      </x:c>
      <x:c r="F7436" s="0" t="s">
        <x:v>130</x:v>
      </x:c>
      <x:c r="G7436" s="0" t="s">
        <x:v>104</x:v>
      </x:c>
      <x:c r="H7436" s="0" t="s">
        <x:v>105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220978</x:v>
      </x:c>
    </x:row>
    <x:row r="7437" spans="1:14">
      <x:c r="A7437" s="0" t="s">
        <x:v>2</x:v>
      </x:c>
      <x:c r="B7437" s="0" t="s">
        <x:v>4</x:v>
      </x:c>
      <x:c r="C7437" s="0" t="s">
        <x:v>133</x:v>
      </x:c>
      <x:c r="D7437" s="0" t="s">
        <x:v>134</x:v>
      </x:c>
      <x:c r="E7437" s="0" t="s">
        <x:v>52</x:v>
      </x:c>
      <x:c r="F7437" s="0" t="s">
        <x:v>130</x:v>
      </x:c>
      <x:c r="G7437" s="0" t="s">
        <x:v>104</x:v>
      </x:c>
      <x:c r="H7437" s="0" t="s">
        <x:v>105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243661</x:v>
      </x:c>
    </x:row>
    <x:row r="7438" spans="1:14">
      <x:c r="A7438" s="0" t="s">
        <x:v>2</x:v>
      </x:c>
      <x:c r="B7438" s="0" t="s">
        <x:v>4</x:v>
      </x:c>
      <x:c r="C7438" s="0" t="s">
        <x:v>133</x:v>
      </x:c>
      <x:c r="D7438" s="0" t="s">
        <x:v>134</x:v>
      </x:c>
      <x:c r="E7438" s="0" t="s">
        <x:v>52</x:v>
      </x:c>
      <x:c r="F7438" s="0" t="s">
        <x:v>130</x:v>
      </x:c>
      <x:c r="G7438" s="0" t="s">
        <x:v>104</x:v>
      </x:c>
      <x:c r="H7438" s="0" t="s">
        <x:v>105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3402</x:v>
      </x:c>
    </x:row>
    <x:row r="7439" spans="1:14">
      <x:c r="A7439" s="0" t="s">
        <x:v>2</x:v>
      </x:c>
      <x:c r="B7439" s="0" t="s">
        <x:v>4</x:v>
      </x:c>
      <x:c r="C7439" s="0" t="s">
        <x:v>133</x:v>
      </x:c>
      <x:c r="D7439" s="0" t="s">
        <x:v>134</x:v>
      </x:c>
      <x:c r="E7439" s="0" t="s">
        <x:v>52</x:v>
      </x:c>
      <x:c r="F7439" s="0" t="s">
        <x:v>130</x:v>
      </x:c>
      <x:c r="G7439" s="0" t="s">
        <x:v>104</x:v>
      </x:c>
      <x:c r="H7439" s="0" t="s">
        <x:v>105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1870</x:v>
      </x:c>
    </x:row>
    <x:row r="7440" spans="1:14">
      <x:c r="A7440" s="0" t="s">
        <x:v>2</x:v>
      </x:c>
      <x:c r="B7440" s="0" t="s">
        <x:v>4</x:v>
      </x:c>
      <x:c r="C7440" s="0" t="s">
        <x:v>133</x:v>
      </x:c>
      <x:c r="D7440" s="0" t="s">
        <x:v>134</x:v>
      </x:c>
      <x:c r="E7440" s="0" t="s">
        <x:v>52</x:v>
      </x:c>
      <x:c r="F7440" s="0" t="s">
        <x:v>130</x:v>
      </x:c>
      <x:c r="G7440" s="0" t="s">
        <x:v>104</x:v>
      </x:c>
      <x:c r="H7440" s="0" t="s">
        <x:v>105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133</x:v>
      </x:c>
      <x:c r="D7441" s="0" t="s">
        <x:v>134</x:v>
      </x:c>
      <x:c r="E7441" s="0" t="s">
        <x:v>52</x:v>
      </x:c>
      <x:c r="F7441" s="0" t="s">
        <x:v>130</x:v>
      </x:c>
      <x:c r="G7441" s="0" t="s">
        <x:v>104</x:v>
      </x:c>
      <x:c r="H7441" s="0" t="s">
        <x:v>105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216</x:v>
      </x:c>
    </x:row>
    <x:row r="7442" spans="1:14">
      <x:c r="A7442" s="0" t="s">
        <x:v>2</x:v>
      </x:c>
      <x:c r="B7442" s="0" t="s">
        <x:v>4</x:v>
      </x:c>
      <x:c r="C7442" s="0" t="s">
        <x:v>133</x:v>
      </x:c>
      <x:c r="D7442" s="0" t="s">
        <x:v>134</x:v>
      </x:c>
      <x:c r="E7442" s="0" t="s">
        <x:v>52</x:v>
      </x:c>
      <x:c r="F7442" s="0" t="s">
        <x:v>130</x:v>
      </x:c>
      <x:c r="G7442" s="0" t="s">
        <x:v>104</x:v>
      </x:c>
      <x:c r="H7442" s="0" t="s">
        <x:v>105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280</x:v>
      </x:c>
    </x:row>
    <x:row r="7443" spans="1:14">
      <x:c r="A7443" s="0" t="s">
        <x:v>2</x:v>
      </x:c>
      <x:c r="B7443" s="0" t="s">
        <x:v>4</x:v>
      </x:c>
      <x:c r="C7443" s="0" t="s">
        <x:v>133</x:v>
      </x:c>
      <x:c r="D7443" s="0" t="s">
        <x:v>134</x:v>
      </x:c>
      <x:c r="E7443" s="0" t="s">
        <x:v>52</x:v>
      </x:c>
      <x:c r="F7443" s="0" t="s">
        <x:v>130</x:v>
      </x:c>
      <x:c r="G7443" s="0" t="s">
        <x:v>104</x:v>
      </x:c>
      <x:c r="H7443" s="0" t="s">
        <x:v>105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257</x:v>
      </x:c>
    </x:row>
    <x:row r="7444" spans="1:14">
      <x:c r="A7444" s="0" t="s">
        <x:v>2</x:v>
      </x:c>
      <x:c r="B7444" s="0" t="s">
        <x:v>4</x:v>
      </x:c>
      <x:c r="C7444" s="0" t="s">
        <x:v>133</x:v>
      </x:c>
      <x:c r="D7444" s="0" t="s">
        <x:v>134</x:v>
      </x:c>
      <x:c r="E7444" s="0" t="s">
        <x:v>52</x:v>
      </x:c>
      <x:c r="F7444" s="0" t="s">
        <x:v>130</x:v>
      </x:c>
      <x:c r="G7444" s="0" t="s">
        <x:v>104</x:v>
      </x:c>
      <x:c r="H7444" s="0" t="s">
        <x:v>105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111</x:v>
      </x:c>
    </x:row>
    <x:row r="7445" spans="1:14">
      <x:c r="A7445" s="0" t="s">
        <x:v>2</x:v>
      </x:c>
      <x:c r="B7445" s="0" t="s">
        <x:v>4</x:v>
      </x:c>
      <x:c r="C7445" s="0" t="s">
        <x:v>133</x:v>
      </x:c>
      <x:c r="D7445" s="0" t="s">
        <x:v>134</x:v>
      </x:c>
      <x:c r="E7445" s="0" t="s">
        <x:v>52</x:v>
      </x:c>
      <x:c r="F7445" s="0" t="s">
        <x:v>130</x:v>
      </x:c>
      <x:c r="G7445" s="0" t="s">
        <x:v>104</x:v>
      </x:c>
      <x:c r="H7445" s="0" t="s">
        <x:v>105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247</x:v>
      </x:c>
    </x:row>
    <x:row r="7446" spans="1:14">
      <x:c r="A7446" s="0" t="s">
        <x:v>2</x:v>
      </x:c>
      <x:c r="B7446" s="0" t="s">
        <x:v>4</x:v>
      </x:c>
      <x:c r="C7446" s="0" t="s">
        <x:v>133</x:v>
      </x:c>
      <x:c r="D7446" s="0" t="s">
        <x:v>134</x:v>
      </x:c>
      <x:c r="E7446" s="0" t="s">
        <x:v>52</x:v>
      </x:c>
      <x:c r="F7446" s="0" t="s">
        <x:v>130</x:v>
      </x:c>
      <x:c r="G7446" s="0" t="s">
        <x:v>104</x:v>
      </x:c>
      <x:c r="H7446" s="0" t="s">
        <x:v>105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133</x:v>
      </x:c>
      <x:c r="D7447" s="0" t="s">
        <x:v>134</x:v>
      </x:c>
      <x:c r="E7447" s="0" t="s">
        <x:v>52</x:v>
      </x:c>
      <x:c r="F7447" s="0" t="s">
        <x:v>130</x:v>
      </x:c>
      <x:c r="G7447" s="0" t="s">
        <x:v>104</x:v>
      </x:c>
      <x:c r="H7447" s="0" t="s">
        <x:v>105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331</x:v>
      </x:c>
    </x:row>
    <x:row r="7448" spans="1:14">
      <x:c r="A7448" s="0" t="s">
        <x:v>2</x:v>
      </x:c>
      <x:c r="B7448" s="0" t="s">
        <x:v>4</x:v>
      </x:c>
      <x:c r="C7448" s="0" t="s">
        <x:v>133</x:v>
      </x:c>
      <x:c r="D7448" s="0" t="s">
        <x:v>134</x:v>
      </x:c>
      <x:c r="E7448" s="0" t="s">
        <x:v>52</x:v>
      </x:c>
      <x:c r="F7448" s="0" t="s">
        <x:v>130</x:v>
      </x:c>
      <x:c r="G7448" s="0" t="s">
        <x:v>104</x:v>
      </x:c>
      <x:c r="H7448" s="0" t="s">
        <x:v>105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881</x:v>
      </x:c>
    </x:row>
    <x:row r="7449" spans="1:14">
      <x:c r="A7449" s="0" t="s">
        <x:v>2</x:v>
      </x:c>
      <x:c r="B7449" s="0" t="s">
        <x:v>4</x:v>
      </x:c>
      <x:c r="C7449" s="0" t="s">
        <x:v>133</x:v>
      </x:c>
      <x:c r="D7449" s="0" t="s">
        <x:v>134</x:v>
      </x:c>
      <x:c r="E7449" s="0" t="s">
        <x:v>52</x:v>
      </x:c>
      <x:c r="F7449" s="0" t="s">
        <x:v>130</x:v>
      </x:c>
      <x:c r="G7449" s="0" t="s">
        <x:v>104</x:v>
      </x:c>
      <x:c r="H7449" s="0" t="s">
        <x:v>105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1076</x:v>
      </x:c>
    </x:row>
    <x:row r="7450" spans="1:14">
      <x:c r="A7450" s="0" t="s">
        <x:v>2</x:v>
      </x:c>
      <x:c r="B7450" s="0" t="s">
        <x:v>4</x:v>
      </x:c>
      <x:c r="C7450" s="0" t="s">
        <x:v>133</x:v>
      </x:c>
      <x:c r="D7450" s="0" t="s">
        <x:v>134</x:v>
      </x:c>
      <x:c r="E7450" s="0" t="s">
        <x:v>52</x:v>
      </x:c>
      <x:c r="F7450" s="0" t="s">
        <x:v>130</x:v>
      </x:c>
      <x:c r="G7450" s="0" t="s">
        <x:v>104</x:v>
      </x:c>
      <x:c r="H7450" s="0" t="s">
        <x:v>105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1620</x:v>
      </x:c>
    </x:row>
    <x:row r="7451" spans="1:14">
      <x:c r="A7451" s="0" t="s">
        <x:v>2</x:v>
      </x:c>
      <x:c r="B7451" s="0" t="s">
        <x:v>4</x:v>
      </x:c>
      <x:c r="C7451" s="0" t="s">
        <x:v>133</x:v>
      </x:c>
      <x:c r="D7451" s="0" t="s">
        <x:v>134</x:v>
      </x:c>
      <x:c r="E7451" s="0" t="s">
        <x:v>52</x:v>
      </x:c>
      <x:c r="F7451" s="0" t="s">
        <x:v>130</x:v>
      </x:c>
      <x:c r="G7451" s="0" t="s">
        <x:v>104</x:v>
      </x:c>
      <x:c r="H7451" s="0" t="s">
        <x:v>105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1870</x:v>
      </x:c>
    </x:row>
    <x:row r="7452" spans="1:14">
      <x:c r="A7452" s="0" t="s">
        <x:v>2</x:v>
      </x:c>
      <x:c r="B7452" s="0" t="s">
        <x:v>4</x:v>
      </x:c>
      <x:c r="C7452" s="0" t="s">
        <x:v>133</x:v>
      </x:c>
      <x:c r="D7452" s="0" t="s">
        <x:v>134</x:v>
      </x:c>
      <x:c r="E7452" s="0" t="s">
        <x:v>52</x:v>
      </x:c>
      <x:c r="F7452" s="0" t="s">
        <x:v>130</x:v>
      </x:c>
      <x:c r="G7452" s="0" t="s">
        <x:v>104</x:v>
      </x:c>
      <x:c r="H7452" s="0" t="s">
        <x:v>105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5008</x:v>
      </x:c>
    </x:row>
    <x:row r="7453" spans="1:14">
      <x:c r="A7453" s="0" t="s">
        <x:v>2</x:v>
      </x:c>
      <x:c r="B7453" s="0" t="s">
        <x:v>4</x:v>
      </x:c>
      <x:c r="C7453" s="0" t="s">
        <x:v>133</x:v>
      </x:c>
      <x:c r="D7453" s="0" t="s">
        <x:v>134</x:v>
      </x:c>
      <x:c r="E7453" s="0" t="s">
        <x:v>52</x:v>
      </x:c>
      <x:c r="F7453" s="0" t="s">
        <x:v>130</x:v>
      </x:c>
      <x:c r="G7453" s="0" t="s">
        <x:v>104</x:v>
      </x:c>
      <x:c r="H7453" s="0" t="s">
        <x:v>105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6364</x:v>
      </x:c>
    </x:row>
    <x:row r="7454" spans="1:14">
      <x:c r="A7454" s="0" t="s">
        <x:v>2</x:v>
      </x:c>
      <x:c r="B7454" s="0" t="s">
        <x:v>4</x:v>
      </x:c>
      <x:c r="C7454" s="0" t="s">
        <x:v>133</x:v>
      </x:c>
      <x:c r="D7454" s="0" t="s">
        <x:v>134</x:v>
      </x:c>
      <x:c r="E7454" s="0" t="s">
        <x:v>52</x:v>
      </x:c>
      <x:c r="F7454" s="0" t="s">
        <x:v>130</x:v>
      </x:c>
      <x:c r="G7454" s="0" t="s">
        <x:v>104</x:v>
      </x:c>
      <x:c r="H7454" s="0" t="s">
        <x:v>105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578</x:v>
      </x:c>
    </x:row>
    <x:row r="7455" spans="1:14">
      <x:c r="A7455" s="0" t="s">
        <x:v>2</x:v>
      </x:c>
      <x:c r="B7455" s="0" t="s">
        <x:v>4</x:v>
      </x:c>
      <x:c r="C7455" s="0" t="s">
        <x:v>133</x:v>
      </x:c>
      <x:c r="D7455" s="0" t="s">
        <x:v>134</x:v>
      </x:c>
      <x:c r="E7455" s="0" t="s">
        <x:v>52</x:v>
      </x:c>
      <x:c r="F7455" s="0" t="s">
        <x:v>130</x:v>
      </x:c>
      <x:c r="G7455" s="0" t="s">
        <x:v>104</x:v>
      </x:c>
      <x:c r="H7455" s="0" t="s">
        <x:v>105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1198</x:v>
      </x:c>
    </x:row>
    <x:row r="7456" spans="1:14">
      <x:c r="A7456" s="0" t="s">
        <x:v>2</x:v>
      </x:c>
      <x:c r="B7456" s="0" t="s">
        <x:v>4</x:v>
      </x:c>
      <x:c r="C7456" s="0" t="s">
        <x:v>133</x:v>
      </x:c>
      <x:c r="D7456" s="0" t="s">
        <x:v>134</x:v>
      </x:c>
      <x:c r="E7456" s="0" t="s">
        <x:v>52</x:v>
      </x:c>
      <x:c r="F7456" s="0" t="s">
        <x:v>130</x:v>
      </x:c>
      <x:c r="G7456" s="0" t="s">
        <x:v>104</x:v>
      </x:c>
      <x:c r="H7456" s="0" t="s">
        <x:v>105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2239</x:v>
      </x:c>
    </x:row>
    <x:row r="7457" spans="1:14">
      <x:c r="A7457" s="0" t="s">
        <x:v>2</x:v>
      </x:c>
      <x:c r="B7457" s="0" t="s">
        <x:v>4</x:v>
      </x:c>
      <x:c r="C7457" s="0" t="s">
        <x:v>133</x:v>
      </x:c>
      <x:c r="D7457" s="0" t="s">
        <x:v>134</x:v>
      </x:c>
      <x:c r="E7457" s="0" t="s">
        <x:v>52</x:v>
      </x:c>
      <x:c r="F7457" s="0" t="s">
        <x:v>130</x:v>
      </x:c>
      <x:c r="G7457" s="0" t="s">
        <x:v>104</x:v>
      </x:c>
      <x:c r="H7457" s="0" t="s">
        <x:v>105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956</x:v>
      </x:c>
    </x:row>
    <x:row r="7458" spans="1:14">
      <x:c r="A7458" s="0" t="s">
        <x:v>2</x:v>
      </x:c>
      <x:c r="B7458" s="0" t="s">
        <x:v>4</x:v>
      </x:c>
      <x:c r="C7458" s="0" t="s">
        <x:v>133</x:v>
      </x:c>
      <x:c r="D7458" s="0" t="s">
        <x:v>134</x:v>
      </x:c>
      <x:c r="E7458" s="0" t="s">
        <x:v>52</x:v>
      </x:c>
      <x:c r="F7458" s="0" t="s">
        <x:v>130</x:v>
      </x:c>
      <x:c r="G7458" s="0" t="s">
        <x:v>104</x:v>
      </x:c>
      <x:c r="H7458" s="0" t="s">
        <x:v>105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925</x:v>
      </x:c>
    </x:row>
    <x:row r="7459" spans="1:14">
      <x:c r="A7459" s="0" t="s">
        <x:v>2</x:v>
      </x:c>
      <x:c r="B7459" s="0" t="s">
        <x:v>4</x:v>
      </x:c>
      <x:c r="C7459" s="0" t="s">
        <x:v>133</x:v>
      </x:c>
      <x:c r="D7459" s="0" t="s">
        <x:v>134</x:v>
      </x:c>
      <x:c r="E7459" s="0" t="s">
        <x:v>52</x:v>
      </x:c>
      <x:c r="F7459" s="0" t="s">
        <x:v>130</x:v>
      </x:c>
      <x:c r="G7459" s="0" t="s">
        <x:v>104</x:v>
      </x:c>
      <x:c r="H7459" s="0" t="s">
        <x:v>105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476</x:v>
      </x:c>
    </x:row>
    <x:row r="7460" spans="1:14">
      <x:c r="A7460" s="0" t="s">
        <x:v>2</x:v>
      </x:c>
      <x:c r="B7460" s="0" t="s">
        <x:v>4</x:v>
      </x:c>
      <x:c r="C7460" s="0" t="s">
        <x:v>133</x:v>
      </x:c>
      <x:c r="D7460" s="0" t="s">
        <x:v>134</x:v>
      </x:c>
      <x:c r="E7460" s="0" t="s">
        <x:v>52</x:v>
      </x:c>
      <x:c r="F7460" s="0" t="s">
        <x:v>130</x:v>
      </x:c>
      <x:c r="G7460" s="0" t="s">
        <x:v>104</x:v>
      </x:c>
      <x:c r="H7460" s="0" t="s">
        <x:v>105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738</x:v>
      </x:c>
    </x:row>
    <x:row r="7461" spans="1:14">
      <x:c r="A7461" s="0" t="s">
        <x:v>2</x:v>
      </x:c>
      <x:c r="B7461" s="0" t="s">
        <x:v>4</x:v>
      </x:c>
      <x:c r="C7461" s="0" t="s">
        <x:v>133</x:v>
      </x:c>
      <x:c r="D7461" s="0" t="s">
        <x:v>134</x:v>
      </x:c>
      <x:c r="E7461" s="0" t="s">
        <x:v>52</x:v>
      </x:c>
      <x:c r="F7461" s="0" t="s">
        <x:v>130</x:v>
      </x:c>
      <x:c r="G7461" s="0" t="s">
        <x:v>104</x:v>
      </x:c>
      <x:c r="H7461" s="0" t="s">
        <x:v>105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431</x:v>
      </x:c>
    </x:row>
    <x:row r="7462" spans="1:14">
      <x:c r="A7462" s="0" t="s">
        <x:v>2</x:v>
      </x:c>
      <x:c r="B7462" s="0" t="s">
        <x:v>4</x:v>
      </x:c>
      <x:c r="C7462" s="0" t="s">
        <x:v>133</x:v>
      </x:c>
      <x:c r="D7462" s="0" t="s">
        <x:v>134</x:v>
      </x:c>
      <x:c r="E7462" s="0" t="s">
        <x:v>52</x:v>
      </x:c>
      <x:c r="F7462" s="0" t="s">
        <x:v>130</x:v>
      </x:c>
      <x:c r="G7462" s="0" t="s">
        <x:v>104</x:v>
      </x:c>
      <x:c r="H7462" s="0" t="s">
        <x:v>105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208</x:v>
      </x:c>
    </x:row>
    <x:row r="7463" spans="1:14">
      <x:c r="A7463" s="0" t="s">
        <x:v>2</x:v>
      </x:c>
      <x:c r="B7463" s="0" t="s">
        <x:v>4</x:v>
      </x:c>
      <x:c r="C7463" s="0" t="s">
        <x:v>133</x:v>
      </x:c>
      <x:c r="D7463" s="0" t="s">
        <x:v>134</x:v>
      </x:c>
      <x:c r="E7463" s="0" t="s">
        <x:v>52</x:v>
      </x:c>
      <x:c r="F7463" s="0" t="s">
        <x:v>130</x:v>
      </x:c>
      <x:c r="G7463" s="0" t="s">
        <x:v>104</x:v>
      </x:c>
      <x:c r="H7463" s="0" t="s">
        <x:v>105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145</x:v>
      </x:c>
    </x:row>
    <x:row r="7464" spans="1:14">
      <x:c r="A7464" s="0" t="s">
        <x:v>2</x:v>
      </x:c>
      <x:c r="B7464" s="0" t="s">
        <x:v>4</x:v>
      </x:c>
      <x:c r="C7464" s="0" t="s">
        <x:v>133</x:v>
      </x:c>
      <x:c r="D7464" s="0" t="s">
        <x:v>134</x:v>
      </x:c>
      <x:c r="E7464" s="0" t="s">
        <x:v>52</x:v>
      </x:c>
      <x:c r="F7464" s="0" t="s">
        <x:v>130</x:v>
      </x:c>
      <x:c r="G7464" s="0" t="s">
        <x:v>104</x:v>
      </x:c>
      <x:c r="H7464" s="0" t="s">
        <x:v>105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1239</x:v>
      </x:c>
    </x:row>
    <x:row r="7465" spans="1:14">
      <x:c r="A7465" s="0" t="s">
        <x:v>2</x:v>
      </x:c>
      <x:c r="B7465" s="0" t="s">
        <x:v>4</x:v>
      </x:c>
      <x:c r="C7465" s="0" t="s">
        <x:v>133</x:v>
      </x:c>
      <x:c r="D7465" s="0" t="s">
        <x:v>134</x:v>
      </x:c>
      <x:c r="E7465" s="0" t="s">
        <x:v>52</x:v>
      </x:c>
      <x:c r="F7465" s="0" t="s">
        <x:v>130</x:v>
      </x:c>
      <x:c r="G7465" s="0" t="s">
        <x:v>104</x:v>
      </x:c>
      <x:c r="H7465" s="0" t="s">
        <x:v>105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1579</x:v>
      </x:c>
    </x:row>
    <x:row r="7466" spans="1:14">
      <x:c r="A7466" s="0" t="s">
        <x:v>2</x:v>
      </x:c>
      <x:c r="B7466" s="0" t="s">
        <x:v>4</x:v>
      </x:c>
      <x:c r="C7466" s="0" t="s">
        <x:v>133</x:v>
      </x:c>
      <x:c r="D7466" s="0" t="s">
        <x:v>134</x:v>
      </x:c>
      <x:c r="E7466" s="0" t="s">
        <x:v>52</x:v>
      </x:c>
      <x:c r="F7466" s="0" t="s">
        <x:v>130</x:v>
      </x:c>
      <x:c r="G7466" s="0" t="s">
        <x:v>104</x:v>
      </x:c>
      <x:c r="H7466" s="0" t="s">
        <x:v>105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3373</x:v>
      </x:c>
    </x:row>
    <x:row r="7467" spans="1:14">
      <x:c r="A7467" s="0" t="s">
        <x:v>2</x:v>
      </x:c>
      <x:c r="B7467" s="0" t="s">
        <x:v>4</x:v>
      </x:c>
      <x:c r="C7467" s="0" t="s">
        <x:v>133</x:v>
      </x:c>
      <x:c r="D7467" s="0" t="s">
        <x:v>134</x:v>
      </x:c>
      <x:c r="E7467" s="0" t="s">
        <x:v>52</x:v>
      </x:c>
      <x:c r="F7467" s="0" t="s">
        <x:v>130</x:v>
      </x:c>
      <x:c r="G7467" s="0" t="s">
        <x:v>104</x:v>
      </x:c>
      <x:c r="H7467" s="0" t="s">
        <x:v>105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4365</x:v>
      </x:c>
    </x:row>
    <x:row r="7468" spans="1:14">
      <x:c r="A7468" s="0" t="s">
        <x:v>2</x:v>
      </x:c>
      <x:c r="B7468" s="0" t="s">
        <x:v>4</x:v>
      </x:c>
      <x:c r="C7468" s="0" t="s">
        <x:v>133</x:v>
      </x:c>
      <x:c r="D7468" s="0" t="s">
        <x:v>134</x:v>
      </x:c>
      <x:c r="E7468" s="0" t="s">
        <x:v>52</x:v>
      </x:c>
      <x:c r="F7468" s="0" t="s">
        <x:v>130</x:v>
      </x:c>
      <x:c r="G7468" s="0" t="s">
        <x:v>104</x:v>
      </x:c>
      <x:c r="H7468" s="0" t="s">
        <x:v>105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534</x:v>
      </x:c>
    </x:row>
    <x:row r="7469" spans="1:14">
      <x:c r="A7469" s="0" t="s">
        <x:v>2</x:v>
      </x:c>
      <x:c r="B7469" s="0" t="s">
        <x:v>4</x:v>
      </x:c>
      <x:c r="C7469" s="0" t="s">
        <x:v>133</x:v>
      </x:c>
      <x:c r="D7469" s="0" t="s">
        <x:v>134</x:v>
      </x:c>
      <x:c r="E7469" s="0" t="s">
        <x:v>52</x:v>
      </x:c>
      <x:c r="F7469" s="0" t="s">
        <x:v>130</x:v>
      </x:c>
      <x:c r="G7469" s="0" t="s">
        <x:v>104</x:v>
      </x:c>
      <x:c r="H7469" s="0" t="s">
        <x:v>105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304</x:v>
      </x:c>
    </x:row>
    <x:row r="7470" spans="1:14">
      <x:c r="A7470" s="0" t="s">
        <x:v>2</x:v>
      </x:c>
      <x:c r="B7470" s="0" t="s">
        <x:v>4</x:v>
      </x:c>
      <x:c r="C7470" s="0" t="s">
        <x:v>133</x:v>
      </x:c>
      <x:c r="D7470" s="0" t="s">
        <x:v>134</x:v>
      </x:c>
      <x:c r="E7470" s="0" t="s">
        <x:v>52</x:v>
      </x:c>
      <x:c r="F7470" s="0" t="s">
        <x:v>130</x:v>
      </x:c>
      <x:c r="G7470" s="0" t="s">
        <x:v>104</x:v>
      </x:c>
      <x:c r="H7470" s="0" t="s">
        <x:v>105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1843</x:v>
      </x:c>
    </x:row>
    <x:row r="7471" spans="1:14">
      <x:c r="A7471" s="0" t="s">
        <x:v>2</x:v>
      </x:c>
      <x:c r="B7471" s="0" t="s">
        <x:v>4</x:v>
      </x:c>
      <x:c r="C7471" s="0" t="s">
        <x:v>133</x:v>
      </x:c>
      <x:c r="D7471" s="0" t="s">
        <x:v>134</x:v>
      </x:c>
      <x:c r="E7471" s="0" t="s">
        <x:v>52</x:v>
      </x:c>
      <x:c r="F7471" s="0" t="s">
        <x:v>130</x:v>
      </x:c>
      <x:c r="G7471" s="0" t="s">
        <x:v>104</x:v>
      </x:c>
      <x:c r="H7471" s="0" t="s">
        <x:v>105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1335</x:v>
      </x:c>
    </x:row>
    <x:row r="7472" spans="1:14">
      <x:c r="A7472" s="0" t="s">
        <x:v>2</x:v>
      </x:c>
      <x:c r="B7472" s="0" t="s">
        <x:v>4</x:v>
      </x:c>
      <x:c r="C7472" s="0" t="s">
        <x:v>133</x:v>
      </x:c>
      <x:c r="D7472" s="0" t="s">
        <x:v>134</x:v>
      </x:c>
      <x:c r="E7472" s="0" t="s">
        <x:v>52</x:v>
      </x:c>
      <x:c r="F7472" s="0" t="s">
        <x:v>130</x:v>
      </x:c>
      <x:c r="G7472" s="0" t="s">
        <x:v>104</x:v>
      </x:c>
      <x:c r="H7472" s="0" t="s">
        <x:v>105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130</x:v>
      </x:c>
    </x:row>
    <x:row r="7473" spans="1:14">
      <x:c r="A7473" s="0" t="s">
        <x:v>2</x:v>
      </x:c>
      <x:c r="B7473" s="0" t="s">
        <x:v>4</x:v>
      </x:c>
      <x:c r="C7473" s="0" t="s">
        <x:v>133</x:v>
      </x:c>
      <x:c r="D7473" s="0" t="s">
        <x:v>134</x:v>
      </x:c>
      <x:c r="E7473" s="0" t="s">
        <x:v>52</x:v>
      </x:c>
      <x:c r="F7473" s="0" t="s">
        <x:v>130</x:v>
      </x:c>
      <x:c r="G7473" s="0" t="s">
        <x:v>104</x:v>
      </x:c>
      <x:c r="H7473" s="0" t="s">
        <x:v>105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95</x:v>
      </x:c>
    </x:row>
    <x:row r="7474" spans="1:14">
      <x:c r="A7474" s="0" t="s">
        <x:v>2</x:v>
      </x:c>
      <x:c r="B7474" s="0" t="s">
        <x:v>4</x:v>
      </x:c>
      <x:c r="C7474" s="0" t="s">
        <x:v>133</x:v>
      </x:c>
      <x:c r="D7474" s="0" t="s">
        <x:v>134</x:v>
      </x:c>
      <x:c r="E7474" s="0" t="s">
        <x:v>52</x:v>
      </x:c>
      <x:c r="F7474" s="0" t="s">
        <x:v>130</x:v>
      </x:c>
      <x:c r="G7474" s="0" t="s">
        <x:v>104</x:v>
      </x:c>
      <x:c r="H7474" s="0" t="s">
        <x:v>105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356</x:v>
      </x:c>
    </x:row>
    <x:row r="7475" spans="1:14">
      <x:c r="A7475" s="0" t="s">
        <x:v>2</x:v>
      </x:c>
      <x:c r="B7475" s="0" t="s">
        <x:v>4</x:v>
      </x:c>
      <x:c r="C7475" s="0" t="s">
        <x:v>133</x:v>
      </x:c>
      <x:c r="D7475" s="0" t="s">
        <x:v>134</x:v>
      </x:c>
      <x:c r="E7475" s="0" t="s">
        <x:v>52</x:v>
      </x:c>
      <x:c r="F7475" s="0" t="s">
        <x:v>130</x:v>
      </x:c>
      <x:c r="G7475" s="0" t="s">
        <x:v>104</x:v>
      </x:c>
      <x:c r="H7475" s="0" t="s">
        <x:v>105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475</x:v>
      </x:c>
    </x:row>
    <x:row r="7476" spans="1:14">
      <x:c r="A7476" s="0" t="s">
        <x:v>2</x:v>
      </x:c>
      <x:c r="B7476" s="0" t="s">
        <x:v>4</x:v>
      </x:c>
      <x:c r="C7476" s="0" t="s">
        <x:v>133</x:v>
      </x:c>
      <x:c r="D7476" s="0" t="s">
        <x:v>134</x:v>
      </x:c>
      <x:c r="E7476" s="0" t="s">
        <x:v>52</x:v>
      </x:c>
      <x:c r="F7476" s="0" t="s">
        <x:v>130</x:v>
      </x:c>
      <x:c r="G7476" s="0" t="s">
        <x:v>104</x:v>
      </x:c>
      <x:c r="H7476" s="0" t="s">
        <x:v>105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244752</x:v>
      </x:c>
    </x:row>
    <x:row r="7477" spans="1:14">
      <x:c r="A7477" s="0" t="s">
        <x:v>2</x:v>
      </x:c>
      <x:c r="B7477" s="0" t="s">
        <x:v>4</x:v>
      </x:c>
      <x:c r="C7477" s="0" t="s">
        <x:v>133</x:v>
      </x:c>
      <x:c r="D7477" s="0" t="s">
        <x:v>134</x:v>
      </x:c>
      <x:c r="E7477" s="0" t="s">
        <x:v>52</x:v>
      </x:c>
      <x:c r="F7477" s="0" t="s">
        <x:v>130</x:v>
      </x:c>
      <x:c r="G7477" s="0" t="s">
        <x:v>104</x:v>
      </x:c>
      <x:c r="H7477" s="0" t="s">
        <x:v>105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267251</x:v>
      </x:c>
    </x:row>
    <x:row r="7478" spans="1:14">
      <x:c r="A7478" s="0" t="s">
        <x:v>2</x:v>
      </x:c>
      <x:c r="B7478" s="0" t="s">
        <x:v>4</x:v>
      </x:c>
      <x:c r="C7478" s="0" t="s">
        <x:v>133</x:v>
      </x:c>
      <x:c r="D7478" s="0" t="s">
        <x:v>134</x:v>
      </x:c>
      <x:c r="E7478" s="0" t="s">
        <x:v>52</x:v>
      </x:c>
      <x:c r="F7478" s="0" t="s">
        <x:v>130</x:v>
      </x:c>
      <x:c r="G7478" s="0" t="s">
        <x:v>106</x:v>
      </x:c>
      <x:c r="H7478" s="0" t="s">
        <x:v>107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142827</x:v>
      </x:c>
    </x:row>
    <x:row r="7479" spans="1:14">
      <x:c r="A7479" s="0" t="s">
        <x:v>2</x:v>
      </x:c>
      <x:c r="B7479" s="0" t="s">
        <x:v>4</x:v>
      </x:c>
      <x:c r="C7479" s="0" t="s">
        <x:v>133</x:v>
      </x:c>
      <x:c r="D7479" s="0" t="s">
        <x:v>134</x:v>
      </x:c>
      <x:c r="E7479" s="0" t="s">
        <x:v>52</x:v>
      </x:c>
      <x:c r="F7479" s="0" t="s">
        <x:v>130</x:v>
      </x:c>
      <x:c r="G7479" s="0" t="s">
        <x:v>106</x:v>
      </x:c>
      <x:c r="H7479" s="0" t="s">
        <x:v>107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157443</x:v>
      </x:c>
    </x:row>
    <x:row r="7480" spans="1:14">
      <x:c r="A7480" s="0" t="s">
        <x:v>2</x:v>
      </x:c>
      <x:c r="B7480" s="0" t="s">
        <x:v>4</x:v>
      </x:c>
      <x:c r="C7480" s="0" t="s">
        <x:v>133</x:v>
      </x:c>
      <x:c r="D7480" s="0" t="s">
        <x:v>134</x:v>
      </x:c>
      <x:c r="E7480" s="0" t="s">
        <x:v>52</x:v>
      </x:c>
      <x:c r="F7480" s="0" t="s">
        <x:v>130</x:v>
      </x:c>
      <x:c r="G7480" s="0" t="s">
        <x:v>106</x:v>
      </x:c>
      <x:c r="H7480" s="0" t="s">
        <x:v>107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3718</x:v>
      </x:c>
    </x:row>
    <x:row r="7481" spans="1:14">
      <x:c r="A7481" s="0" t="s">
        <x:v>2</x:v>
      </x:c>
      <x:c r="B7481" s="0" t="s">
        <x:v>4</x:v>
      </x:c>
      <x:c r="C7481" s="0" t="s">
        <x:v>133</x:v>
      </x:c>
      <x:c r="D7481" s="0" t="s">
        <x:v>134</x:v>
      </x:c>
      <x:c r="E7481" s="0" t="s">
        <x:v>52</x:v>
      </x:c>
      <x:c r="F7481" s="0" t="s">
        <x:v>130</x:v>
      </x:c>
      <x:c r="G7481" s="0" t="s">
        <x:v>106</x:v>
      </x:c>
      <x:c r="H7481" s="0" t="s">
        <x:v>107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2338</x:v>
      </x:c>
    </x:row>
    <x:row r="7482" spans="1:14">
      <x:c r="A7482" s="0" t="s">
        <x:v>2</x:v>
      </x:c>
      <x:c r="B7482" s="0" t="s">
        <x:v>4</x:v>
      </x:c>
      <x:c r="C7482" s="0" t="s">
        <x:v>133</x:v>
      </x:c>
      <x:c r="D7482" s="0" t="s">
        <x:v>134</x:v>
      </x:c>
      <x:c r="E7482" s="0" t="s">
        <x:v>52</x:v>
      </x:c>
      <x:c r="F7482" s="0" t="s">
        <x:v>130</x:v>
      </x:c>
      <x:c r="G7482" s="0" t="s">
        <x:v>106</x:v>
      </x:c>
      <x:c r="H7482" s="0" t="s">
        <x:v>107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107</x:v>
      </x:c>
    </x:row>
    <x:row r="7483" spans="1:14">
      <x:c r="A7483" s="0" t="s">
        <x:v>2</x:v>
      </x:c>
      <x:c r="B7483" s="0" t="s">
        <x:v>4</x:v>
      </x:c>
      <x:c r="C7483" s="0" t="s">
        <x:v>133</x:v>
      </x:c>
      <x:c r="D7483" s="0" t="s">
        <x:v>134</x:v>
      </x:c>
      <x:c r="E7483" s="0" t="s">
        <x:v>52</x:v>
      </x:c>
      <x:c r="F7483" s="0" t="s">
        <x:v>130</x:v>
      </x:c>
      <x:c r="G7483" s="0" t="s">
        <x:v>106</x:v>
      </x:c>
      <x:c r="H7483" s="0" t="s">
        <x:v>107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138</x:v>
      </x:c>
    </x:row>
    <x:row r="7484" spans="1:14">
      <x:c r="A7484" s="0" t="s">
        <x:v>2</x:v>
      </x:c>
      <x:c r="B7484" s="0" t="s">
        <x:v>4</x:v>
      </x:c>
      <x:c r="C7484" s="0" t="s">
        <x:v>133</x:v>
      </x:c>
      <x:c r="D7484" s="0" t="s">
        <x:v>134</x:v>
      </x:c>
      <x:c r="E7484" s="0" t="s">
        <x:v>52</x:v>
      </x:c>
      <x:c r="F7484" s="0" t="s">
        <x:v>130</x:v>
      </x:c>
      <x:c r="G7484" s="0" t="s">
        <x:v>106</x:v>
      </x:c>
      <x:c r="H7484" s="0" t="s">
        <x:v>107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205</x:v>
      </x:c>
    </x:row>
    <x:row r="7485" spans="1:14">
      <x:c r="A7485" s="0" t="s">
        <x:v>2</x:v>
      </x:c>
      <x:c r="B7485" s="0" t="s">
        <x:v>4</x:v>
      </x:c>
      <x:c r="C7485" s="0" t="s">
        <x:v>133</x:v>
      </x:c>
      <x:c r="D7485" s="0" t="s">
        <x:v>134</x:v>
      </x:c>
      <x:c r="E7485" s="0" t="s">
        <x:v>52</x:v>
      </x:c>
      <x:c r="F7485" s="0" t="s">
        <x:v>130</x:v>
      </x:c>
      <x:c r="G7485" s="0" t="s">
        <x:v>106</x:v>
      </x:c>
      <x:c r="H7485" s="0" t="s">
        <x:v>107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207</x:v>
      </x:c>
    </x:row>
    <x:row r="7486" spans="1:14">
      <x:c r="A7486" s="0" t="s">
        <x:v>2</x:v>
      </x:c>
      <x:c r="B7486" s="0" t="s">
        <x:v>4</x:v>
      </x:c>
      <x:c r="C7486" s="0" t="s">
        <x:v>133</x:v>
      </x:c>
      <x:c r="D7486" s="0" t="s">
        <x:v>134</x:v>
      </x:c>
      <x:c r="E7486" s="0" t="s">
        <x:v>52</x:v>
      </x:c>
      <x:c r="F7486" s="0" t="s">
        <x:v>130</x:v>
      </x:c>
      <x:c r="G7486" s="0" t="s">
        <x:v>106</x:v>
      </x:c>
      <x:c r="H7486" s="0" t="s">
        <x:v>107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78</x:v>
      </x:c>
    </x:row>
    <x:row r="7487" spans="1:14">
      <x:c r="A7487" s="0" t="s">
        <x:v>2</x:v>
      </x:c>
      <x:c r="B7487" s="0" t="s">
        <x:v>4</x:v>
      </x:c>
      <x:c r="C7487" s="0" t="s">
        <x:v>133</x:v>
      </x:c>
      <x:c r="D7487" s="0" t="s">
        <x:v>134</x:v>
      </x:c>
      <x:c r="E7487" s="0" t="s">
        <x:v>52</x:v>
      </x:c>
      <x:c r="F7487" s="0" t="s">
        <x:v>130</x:v>
      </x:c>
      <x:c r="G7487" s="0" t="s">
        <x:v>106</x:v>
      </x:c>
      <x:c r="H7487" s="0" t="s">
        <x:v>107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112</x:v>
      </x:c>
    </x:row>
    <x:row r="7488" spans="1:14">
      <x:c r="A7488" s="0" t="s">
        <x:v>2</x:v>
      </x:c>
      <x:c r="B7488" s="0" t="s">
        <x:v>4</x:v>
      </x:c>
      <x:c r="C7488" s="0" t="s">
        <x:v>133</x:v>
      </x:c>
      <x:c r="D7488" s="0" t="s">
        <x:v>134</x:v>
      </x:c>
      <x:c r="E7488" s="0" t="s">
        <x:v>52</x:v>
      </x:c>
      <x:c r="F7488" s="0" t="s">
        <x:v>130</x:v>
      </x:c>
      <x:c r="G7488" s="0" t="s">
        <x:v>106</x:v>
      </x:c>
      <x:c r="H7488" s="0" t="s">
        <x:v>107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72</x:v>
      </x:c>
    </x:row>
    <x:row r="7489" spans="1:14">
      <x:c r="A7489" s="0" t="s">
        <x:v>2</x:v>
      </x:c>
      <x:c r="B7489" s="0" t="s">
        <x:v>4</x:v>
      </x:c>
      <x:c r="C7489" s="0" t="s">
        <x:v>133</x:v>
      </x:c>
      <x:c r="D7489" s="0" t="s">
        <x:v>134</x:v>
      </x:c>
      <x:c r="E7489" s="0" t="s">
        <x:v>52</x:v>
      </x:c>
      <x:c r="F7489" s="0" t="s">
        <x:v>130</x:v>
      </x:c>
      <x:c r="G7489" s="0" t="s">
        <x:v>106</x:v>
      </x:c>
      <x:c r="H7489" s="0" t="s">
        <x:v>107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255</x:v>
      </x:c>
    </x:row>
    <x:row r="7490" spans="1:14">
      <x:c r="A7490" s="0" t="s">
        <x:v>2</x:v>
      </x:c>
      <x:c r="B7490" s="0" t="s">
        <x:v>4</x:v>
      </x:c>
      <x:c r="C7490" s="0" t="s">
        <x:v>133</x:v>
      </x:c>
      <x:c r="D7490" s="0" t="s">
        <x:v>134</x:v>
      </x:c>
      <x:c r="E7490" s="0" t="s">
        <x:v>52</x:v>
      </x:c>
      <x:c r="F7490" s="0" t="s">
        <x:v>130</x:v>
      </x:c>
      <x:c r="G7490" s="0" t="s">
        <x:v>106</x:v>
      </x:c>
      <x:c r="H7490" s="0" t="s">
        <x:v>107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477</x:v>
      </x:c>
    </x:row>
    <x:row r="7491" spans="1:14">
      <x:c r="A7491" s="0" t="s">
        <x:v>2</x:v>
      </x:c>
      <x:c r="B7491" s="0" t="s">
        <x:v>4</x:v>
      </x:c>
      <x:c r="C7491" s="0" t="s">
        <x:v>133</x:v>
      </x:c>
      <x:c r="D7491" s="0" t="s">
        <x:v>134</x:v>
      </x:c>
      <x:c r="E7491" s="0" t="s">
        <x:v>52</x:v>
      </x:c>
      <x:c r="F7491" s="0" t="s">
        <x:v>130</x:v>
      </x:c>
      <x:c r="G7491" s="0" t="s">
        <x:v>106</x:v>
      </x:c>
      <x:c r="H7491" s="0" t="s">
        <x:v>107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630</x:v>
      </x:c>
    </x:row>
    <x:row r="7492" spans="1:14">
      <x:c r="A7492" s="0" t="s">
        <x:v>2</x:v>
      </x:c>
      <x:c r="B7492" s="0" t="s">
        <x:v>4</x:v>
      </x:c>
      <x:c r="C7492" s="0" t="s">
        <x:v>133</x:v>
      </x:c>
      <x:c r="D7492" s="0" t="s">
        <x:v>134</x:v>
      </x:c>
      <x:c r="E7492" s="0" t="s">
        <x:v>52</x:v>
      </x:c>
      <x:c r="F7492" s="0" t="s">
        <x:v>130</x:v>
      </x:c>
      <x:c r="G7492" s="0" t="s">
        <x:v>106</x:v>
      </x:c>
      <x:c r="H7492" s="0" t="s">
        <x:v>107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960</x:v>
      </x:c>
    </x:row>
    <x:row r="7493" spans="1:14">
      <x:c r="A7493" s="0" t="s">
        <x:v>2</x:v>
      </x:c>
      <x:c r="B7493" s="0" t="s">
        <x:v>4</x:v>
      </x:c>
      <x:c r="C7493" s="0" t="s">
        <x:v>133</x:v>
      </x:c>
      <x:c r="D7493" s="0" t="s">
        <x:v>134</x:v>
      </x:c>
      <x:c r="E7493" s="0" t="s">
        <x:v>52</x:v>
      </x:c>
      <x:c r="F7493" s="0" t="s">
        <x:v>130</x:v>
      </x:c>
      <x:c r="G7493" s="0" t="s">
        <x:v>106</x:v>
      </x:c>
      <x:c r="H7493" s="0" t="s">
        <x:v>107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1191</x:v>
      </x:c>
    </x:row>
    <x:row r="7494" spans="1:14">
      <x:c r="A7494" s="0" t="s">
        <x:v>2</x:v>
      </x:c>
      <x:c r="B7494" s="0" t="s">
        <x:v>4</x:v>
      </x:c>
      <x:c r="C7494" s="0" t="s">
        <x:v>133</x:v>
      </x:c>
      <x:c r="D7494" s="0" t="s">
        <x:v>134</x:v>
      </x:c>
      <x:c r="E7494" s="0" t="s">
        <x:v>52</x:v>
      </x:c>
      <x:c r="F7494" s="0" t="s">
        <x:v>130</x:v>
      </x:c>
      <x:c r="G7494" s="0" t="s">
        <x:v>106</x:v>
      </x:c>
      <x:c r="H7494" s="0" t="s">
        <x:v>107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133</x:v>
      </x:c>
      <x:c r="D7495" s="0" t="s">
        <x:v>134</x:v>
      </x:c>
      <x:c r="E7495" s="0" t="s">
        <x:v>52</x:v>
      </x:c>
      <x:c r="F7495" s="0" t="s">
        <x:v>130</x:v>
      </x:c>
      <x:c r="G7495" s="0" t="s">
        <x:v>106</x:v>
      </x:c>
      <x:c r="H7495" s="0" t="s">
        <x:v>107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3361</x:v>
      </x:c>
    </x:row>
    <x:row r="7496" spans="1:14">
      <x:c r="A7496" s="0" t="s">
        <x:v>2</x:v>
      </x:c>
      <x:c r="B7496" s="0" t="s">
        <x:v>4</x:v>
      </x:c>
      <x:c r="C7496" s="0" t="s">
        <x:v>133</x:v>
      </x:c>
      <x:c r="D7496" s="0" t="s">
        <x:v>134</x:v>
      </x:c>
      <x:c r="E7496" s="0" t="s">
        <x:v>52</x:v>
      </x:c>
      <x:c r="F7496" s="0" t="s">
        <x:v>130</x:v>
      </x:c>
      <x:c r="G7496" s="0" t="s">
        <x:v>106</x:v>
      </x:c>
      <x:c r="H7496" s="0" t="s">
        <x:v>107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464</x:v>
      </x:c>
    </x:row>
    <x:row r="7497" spans="1:14">
      <x:c r="A7497" s="0" t="s">
        <x:v>2</x:v>
      </x:c>
      <x:c r="B7497" s="0" t="s">
        <x:v>4</x:v>
      </x:c>
      <x:c r="C7497" s="0" t="s">
        <x:v>133</x:v>
      </x:c>
      <x:c r="D7497" s="0" t="s">
        <x:v>134</x:v>
      </x:c>
      <x:c r="E7497" s="0" t="s">
        <x:v>52</x:v>
      </x:c>
      <x:c r="F7497" s="0" t="s">
        <x:v>130</x:v>
      </x:c>
      <x:c r="G7497" s="0" t="s">
        <x:v>106</x:v>
      </x:c>
      <x:c r="H7497" s="0" t="s">
        <x:v>107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579</x:v>
      </x:c>
    </x:row>
    <x:row r="7498" spans="1:14">
      <x:c r="A7498" s="0" t="s">
        <x:v>2</x:v>
      </x:c>
      <x:c r="B7498" s="0" t="s">
        <x:v>4</x:v>
      </x:c>
      <x:c r="C7498" s="0" t="s">
        <x:v>133</x:v>
      </x:c>
      <x:c r="D7498" s="0" t="s">
        <x:v>134</x:v>
      </x:c>
      <x:c r="E7498" s="0" t="s">
        <x:v>52</x:v>
      </x:c>
      <x:c r="F7498" s="0" t="s">
        <x:v>130</x:v>
      </x:c>
      <x:c r="G7498" s="0" t="s">
        <x:v>106</x:v>
      </x:c>
      <x:c r="H7498" s="0" t="s">
        <x:v>107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1947</x:v>
      </x:c>
    </x:row>
    <x:row r="7499" spans="1:14">
      <x:c r="A7499" s="0" t="s">
        <x:v>2</x:v>
      </x:c>
      <x:c r="B7499" s="0" t="s">
        <x:v>4</x:v>
      </x:c>
      <x:c r="C7499" s="0" t="s">
        <x:v>133</x:v>
      </x:c>
      <x:c r="D7499" s="0" t="s">
        <x:v>134</x:v>
      </x:c>
      <x:c r="E7499" s="0" t="s">
        <x:v>52</x:v>
      </x:c>
      <x:c r="F7499" s="0" t="s">
        <x:v>130</x:v>
      </x:c>
      <x:c r="G7499" s="0" t="s">
        <x:v>106</x:v>
      </x:c>
      <x:c r="H7499" s="0" t="s">
        <x:v>107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795</x:v>
      </x:c>
    </x:row>
    <x:row r="7500" spans="1:14">
      <x:c r="A7500" s="0" t="s">
        <x:v>2</x:v>
      </x:c>
      <x:c r="B7500" s="0" t="s">
        <x:v>4</x:v>
      </x:c>
      <x:c r="C7500" s="0" t="s">
        <x:v>133</x:v>
      </x:c>
      <x:c r="D7500" s="0" t="s">
        <x:v>134</x:v>
      </x:c>
      <x:c r="E7500" s="0" t="s">
        <x:v>52</x:v>
      </x:c>
      <x:c r="F7500" s="0" t="s">
        <x:v>130</x:v>
      </x:c>
      <x:c r="G7500" s="0" t="s">
        <x:v>106</x:v>
      </x:c>
      <x:c r="H7500" s="0" t="s">
        <x:v>107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239</x:v>
      </x:c>
    </x:row>
    <x:row r="7501" spans="1:14">
      <x:c r="A7501" s="0" t="s">
        <x:v>2</x:v>
      </x:c>
      <x:c r="B7501" s="0" t="s">
        <x:v>4</x:v>
      </x:c>
      <x:c r="C7501" s="0" t="s">
        <x:v>133</x:v>
      </x:c>
      <x:c r="D7501" s="0" t="s">
        <x:v>134</x:v>
      </x:c>
      <x:c r="E7501" s="0" t="s">
        <x:v>52</x:v>
      </x:c>
      <x:c r="F7501" s="0" t="s">
        <x:v>130</x:v>
      </x:c>
      <x:c r="G7501" s="0" t="s">
        <x:v>106</x:v>
      </x:c>
      <x:c r="H7501" s="0" t="s">
        <x:v>107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133</x:v>
      </x:c>
      <x:c r="D7502" s="0" t="s">
        <x:v>134</x:v>
      </x:c>
      <x:c r="E7502" s="0" t="s">
        <x:v>52</x:v>
      </x:c>
      <x:c r="F7502" s="0" t="s">
        <x:v>130</x:v>
      </x:c>
      <x:c r="G7502" s="0" t="s">
        <x:v>106</x:v>
      </x:c>
      <x:c r="H7502" s="0" t="s">
        <x:v>107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525</x:v>
      </x:c>
    </x:row>
    <x:row r="7503" spans="1:14">
      <x:c r="A7503" s="0" t="s">
        <x:v>2</x:v>
      </x:c>
      <x:c r="B7503" s="0" t="s">
        <x:v>4</x:v>
      </x:c>
      <x:c r="C7503" s="0" t="s">
        <x:v>133</x:v>
      </x:c>
      <x:c r="D7503" s="0" t="s">
        <x:v>134</x:v>
      </x:c>
      <x:c r="E7503" s="0" t="s">
        <x:v>52</x:v>
      </x:c>
      <x:c r="F7503" s="0" t="s">
        <x:v>130</x:v>
      </x:c>
      <x:c r="G7503" s="0" t="s">
        <x:v>106</x:v>
      </x:c>
      <x:c r="H7503" s="0" t="s">
        <x:v>107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388</x:v>
      </x:c>
    </x:row>
    <x:row r="7504" spans="1:14">
      <x:c r="A7504" s="0" t="s">
        <x:v>2</x:v>
      </x:c>
      <x:c r="B7504" s="0" t="s">
        <x:v>4</x:v>
      </x:c>
      <x:c r="C7504" s="0" t="s">
        <x:v>133</x:v>
      </x:c>
      <x:c r="D7504" s="0" t="s">
        <x:v>134</x:v>
      </x:c>
      <x:c r="E7504" s="0" t="s">
        <x:v>52</x:v>
      </x:c>
      <x:c r="F7504" s="0" t="s">
        <x:v>130</x:v>
      </x:c>
      <x:c r="G7504" s="0" t="s">
        <x:v>106</x:v>
      </x:c>
      <x:c r="H7504" s="0" t="s">
        <x:v>107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205</x:v>
      </x:c>
    </x:row>
    <x:row r="7505" spans="1:14">
      <x:c r="A7505" s="0" t="s">
        <x:v>2</x:v>
      </x:c>
      <x:c r="B7505" s="0" t="s">
        <x:v>4</x:v>
      </x:c>
      <x:c r="C7505" s="0" t="s">
        <x:v>133</x:v>
      </x:c>
      <x:c r="D7505" s="0" t="s">
        <x:v>134</x:v>
      </x:c>
      <x:c r="E7505" s="0" t="s">
        <x:v>52</x:v>
      </x:c>
      <x:c r="F7505" s="0" t="s">
        <x:v>130</x:v>
      </x:c>
      <x:c r="G7505" s="0" t="s">
        <x:v>106</x:v>
      </x:c>
      <x:c r="H7505" s="0" t="s">
        <x:v>107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226</x:v>
      </x:c>
    </x:row>
    <x:row r="7506" spans="1:14">
      <x:c r="A7506" s="0" t="s">
        <x:v>2</x:v>
      </x:c>
      <x:c r="B7506" s="0" t="s">
        <x:v>4</x:v>
      </x:c>
      <x:c r="C7506" s="0" t="s">
        <x:v>133</x:v>
      </x:c>
      <x:c r="D7506" s="0" t="s">
        <x:v>134</x:v>
      </x:c>
      <x:c r="E7506" s="0" t="s">
        <x:v>52</x:v>
      </x:c>
      <x:c r="F7506" s="0" t="s">
        <x:v>130</x:v>
      </x:c>
      <x:c r="G7506" s="0" t="s">
        <x:v>106</x:v>
      </x:c>
      <x:c r="H7506" s="0" t="s">
        <x:v>107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728</x:v>
      </x:c>
    </x:row>
    <x:row r="7507" spans="1:14">
      <x:c r="A7507" s="0" t="s">
        <x:v>2</x:v>
      </x:c>
      <x:c r="B7507" s="0" t="s">
        <x:v>4</x:v>
      </x:c>
      <x:c r="C7507" s="0" t="s">
        <x:v>133</x:v>
      </x:c>
      <x:c r="D7507" s="0" t="s">
        <x:v>134</x:v>
      </x:c>
      <x:c r="E7507" s="0" t="s">
        <x:v>52</x:v>
      </x:c>
      <x:c r="F7507" s="0" t="s">
        <x:v>130</x:v>
      </x:c>
      <x:c r="G7507" s="0" t="s">
        <x:v>106</x:v>
      </x:c>
      <x:c r="H7507" s="0" t="s">
        <x:v>107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960</x:v>
      </x:c>
    </x:row>
    <x:row r="7508" spans="1:14">
      <x:c r="A7508" s="0" t="s">
        <x:v>2</x:v>
      </x:c>
      <x:c r="B7508" s="0" t="s">
        <x:v>4</x:v>
      </x:c>
      <x:c r="C7508" s="0" t="s">
        <x:v>133</x:v>
      </x:c>
      <x:c r="D7508" s="0" t="s">
        <x:v>134</x:v>
      </x:c>
      <x:c r="E7508" s="0" t="s">
        <x:v>52</x:v>
      </x:c>
      <x:c r="F7508" s="0" t="s">
        <x:v>130</x:v>
      </x:c>
      <x:c r="G7508" s="0" t="s">
        <x:v>106</x:v>
      </x:c>
      <x:c r="H7508" s="0" t="s">
        <x:v>107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1247</x:v>
      </x:c>
    </x:row>
    <x:row r="7509" spans="1:14">
      <x:c r="A7509" s="0" t="s">
        <x:v>2</x:v>
      </x:c>
      <x:c r="B7509" s="0" t="s">
        <x:v>4</x:v>
      </x:c>
      <x:c r="C7509" s="0" t="s">
        <x:v>133</x:v>
      </x:c>
      <x:c r="D7509" s="0" t="s">
        <x:v>134</x:v>
      </x:c>
      <x:c r="E7509" s="0" t="s">
        <x:v>52</x:v>
      </x:c>
      <x:c r="F7509" s="0" t="s">
        <x:v>130</x:v>
      </x:c>
      <x:c r="G7509" s="0" t="s">
        <x:v>106</x:v>
      </x:c>
      <x:c r="H7509" s="0" t="s">
        <x:v>107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2083</x:v>
      </x:c>
    </x:row>
    <x:row r="7510" spans="1:14">
      <x:c r="A7510" s="0" t="s">
        <x:v>2</x:v>
      </x:c>
      <x:c r="B7510" s="0" t="s">
        <x:v>4</x:v>
      </x:c>
      <x:c r="C7510" s="0" t="s">
        <x:v>133</x:v>
      </x:c>
      <x:c r="D7510" s="0" t="s">
        <x:v>134</x:v>
      </x:c>
      <x:c r="E7510" s="0" t="s">
        <x:v>52</x:v>
      </x:c>
      <x:c r="F7510" s="0" t="s">
        <x:v>130</x:v>
      </x:c>
      <x:c r="G7510" s="0" t="s">
        <x:v>106</x:v>
      </x:c>
      <x:c r="H7510" s="0" t="s">
        <x:v>107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484</x:v>
      </x:c>
    </x:row>
    <x:row r="7511" spans="1:14">
      <x:c r="A7511" s="0" t="s">
        <x:v>2</x:v>
      </x:c>
      <x:c r="B7511" s="0" t="s">
        <x:v>4</x:v>
      </x:c>
      <x:c r="C7511" s="0" t="s">
        <x:v>133</x:v>
      </x:c>
      <x:c r="D7511" s="0" t="s">
        <x:v>134</x:v>
      </x:c>
      <x:c r="E7511" s="0" t="s">
        <x:v>52</x:v>
      </x:c>
      <x:c r="F7511" s="0" t="s">
        <x:v>130</x:v>
      </x:c>
      <x:c r="G7511" s="0" t="s">
        <x:v>106</x:v>
      </x:c>
      <x:c r="H7511" s="0" t="s">
        <x:v>107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224</x:v>
      </x:c>
    </x:row>
    <x:row r="7512" spans="1:14">
      <x:c r="A7512" s="0" t="s">
        <x:v>2</x:v>
      </x:c>
      <x:c r="B7512" s="0" t="s">
        <x:v>4</x:v>
      </x:c>
      <x:c r="C7512" s="0" t="s">
        <x:v>133</x:v>
      </x:c>
      <x:c r="D7512" s="0" t="s">
        <x:v>134</x:v>
      </x:c>
      <x:c r="E7512" s="0" t="s">
        <x:v>52</x:v>
      </x:c>
      <x:c r="F7512" s="0" t="s">
        <x:v>130</x:v>
      </x:c>
      <x:c r="G7512" s="0" t="s">
        <x:v>106</x:v>
      </x:c>
      <x:c r="H7512" s="0" t="s">
        <x:v>107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1394</x:v>
      </x:c>
    </x:row>
    <x:row r="7513" spans="1:14">
      <x:c r="A7513" s="0" t="s">
        <x:v>2</x:v>
      </x:c>
      <x:c r="B7513" s="0" t="s">
        <x:v>4</x:v>
      </x:c>
      <x:c r="C7513" s="0" t="s">
        <x:v>133</x:v>
      </x:c>
      <x:c r="D7513" s="0" t="s">
        <x:v>134</x:v>
      </x:c>
      <x:c r="E7513" s="0" t="s">
        <x:v>52</x:v>
      </x:c>
      <x:c r="F7513" s="0" t="s">
        <x:v>130</x:v>
      </x:c>
      <x:c r="G7513" s="0" t="s">
        <x:v>106</x:v>
      </x:c>
      <x:c r="H7513" s="0" t="s">
        <x:v>107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854</x:v>
      </x:c>
    </x:row>
    <x:row r="7514" spans="1:14">
      <x:c r="A7514" s="0" t="s">
        <x:v>2</x:v>
      </x:c>
      <x:c r="B7514" s="0" t="s">
        <x:v>4</x:v>
      </x:c>
      <x:c r="C7514" s="0" t="s">
        <x:v>133</x:v>
      </x:c>
      <x:c r="D7514" s="0" t="s">
        <x:v>134</x:v>
      </x:c>
      <x:c r="E7514" s="0" t="s">
        <x:v>52</x:v>
      </x:c>
      <x:c r="F7514" s="0" t="s">
        <x:v>130</x:v>
      </x:c>
      <x:c r="G7514" s="0" t="s">
        <x:v>106</x:v>
      </x:c>
      <x:c r="H7514" s="0" t="s">
        <x:v>107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108</x:v>
      </x:c>
    </x:row>
    <x:row r="7515" spans="1:14">
      <x:c r="A7515" s="0" t="s">
        <x:v>2</x:v>
      </x:c>
      <x:c r="B7515" s="0" t="s">
        <x:v>4</x:v>
      </x:c>
      <x:c r="C7515" s="0" t="s">
        <x:v>133</x:v>
      </x:c>
      <x:c r="D7515" s="0" t="s">
        <x:v>134</x:v>
      </x:c>
      <x:c r="E7515" s="0" t="s">
        <x:v>52</x:v>
      </x:c>
      <x:c r="F7515" s="0" t="s">
        <x:v>130</x:v>
      </x:c>
      <x:c r="G7515" s="0" t="s">
        <x:v>106</x:v>
      </x:c>
      <x:c r="H7515" s="0" t="s">
        <x:v>107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180</x:v>
      </x:c>
    </x:row>
    <x:row r="7516" spans="1:14">
      <x:c r="A7516" s="0" t="s">
        <x:v>2</x:v>
      </x:c>
      <x:c r="B7516" s="0" t="s">
        <x:v>4</x:v>
      </x:c>
      <x:c r="C7516" s="0" t="s">
        <x:v>133</x:v>
      </x:c>
      <x:c r="D7516" s="0" t="s">
        <x:v>134</x:v>
      </x:c>
      <x:c r="E7516" s="0" t="s">
        <x:v>52</x:v>
      </x:c>
      <x:c r="F7516" s="0" t="s">
        <x:v>130</x:v>
      </x:c>
      <x:c r="G7516" s="0" t="s">
        <x:v>106</x:v>
      </x:c>
      <x:c r="H7516" s="0" t="s">
        <x:v>107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239</x:v>
      </x:c>
    </x:row>
    <x:row r="7517" spans="1:14">
      <x:c r="A7517" s="0" t="s">
        <x:v>2</x:v>
      </x:c>
      <x:c r="B7517" s="0" t="s">
        <x:v>4</x:v>
      </x:c>
      <x:c r="C7517" s="0" t="s">
        <x:v>133</x:v>
      </x:c>
      <x:c r="D7517" s="0" t="s">
        <x:v>134</x:v>
      </x:c>
      <x:c r="E7517" s="0" t="s">
        <x:v>52</x:v>
      </x:c>
      <x:c r="F7517" s="0" t="s">
        <x:v>130</x:v>
      </x:c>
      <x:c r="G7517" s="0" t="s">
        <x:v>106</x:v>
      </x:c>
      <x:c r="H7517" s="0" t="s">
        <x:v>107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258</x:v>
      </x:c>
    </x:row>
    <x:row r="7518" spans="1:14">
      <x:c r="A7518" s="0" t="s">
        <x:v>2</x:v>
      </x:c>
      <x:c r="B7518" s="0" t="s">
        <x:v>4</x:v>
      </x:c>
      <x:c r="C7518" s="0" t="s">
        <x:v>133</x:v>
      </x:c>
      <x:c r="D7518" s="0" t="s">
        <x:v>134</x:v>
      </x:c>
      <x:c r="E7518" s="0" t="s">
        <x:v>52</x:v>
      </x:c>
      <x:c r="F7518" s="0" t="s">
        <x:v>130</x:v>
      </x:c>
      <x:c r="G7518" s="0" t="s">
        <x:v>106</x:v>
      </x:c>
      <x:c r="H7518" s="0" t="s">
        <x:v>107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158395</x:v>
      </x:c>
    </x:row>
    <x:row r="7519" spans="1:14">
      <x:c r="A7519" s="0" t="s">
        <x:v>2</x:v>
      </x:c>
      <x:c r="B7519" s="0" t="s">
        <x:v>4</x:v>
      </x:c>
      <x:c r="C7519" s="0" t="s">
        <x:v>133</x:v>
      </x:c>
      <x:c r="D7519" s="0" t="s">
        <x:v>134</x:v>
      </x:c>
      <x:c r="E7519" s="0" t="s">
        <x:v>52</x:v>
      </x:c>
      <x:c r="F7519" s="0" t="s">
        <x:v>130</x:v>
      </x:c>
      <x:c r="G7519" s="0" t="s">
        <x:v>106</x:v>
      </x:c>
      <x:c r="H7519" s="0" t="s">
        <x:v>107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172315</x:v>
      </x:c>
    </x:row>
    <x:row r="7520" spans="1:14">
      <x:c r="A7520" s="0" t="s">
        <x:v>2</x:v>
      </x:c>
      <x:c r="B7520" s="0" t="s">
        <x:v>4</x:v>
      </x:c>
      <x:c r="C7520" s="0" t="s">
        <x:v>133</x:v>
      </x:c>
      <x:c r="D7520" s="0" t="s">
        <x:v>134</x:v>
      </x:c>
      <x:c r="E7520" s="0" t="s">
        <x:v>52</x:v>
      </x:c>
      <x:c r="F7520" s="0" t="s">
        <x:v>130</x:v>
      </x:c>
      <x:c r="G7520" s="0" t="s">
        <x:v>108</x:v>
      </x:c>
      <x:c r="H7520" s="0" t="s">
        <x:v>109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81651</x:v>
      </x:c>
    </x:row>
    <x:row r="7521" spans="1:14">
      <x:c r="A7521" s="0" t="s">
        <x:v>2</x:v>
      </x:c>
      <x:c r="B7521" s="0" t="s">
        <x:v>4</x:v>
      </x:c>
      <x:c r="C7521" s="0" t="s">
        <x:v>133</x:v>
      </x:c>
      <x:c r="D7521" s="0" t="s">
        <x:v>134</x:v>
      </x:c>
      <x:c r="E7521" s="0" t="s">
        <x:v>52</x:v>
      </x:c>
      <x:c r="F7521" s="0" t="s">
        <x:v>130</x:v>
      </x:c>
      <x:c r="G7521" s="0" t="s">
        <x:v>108</x:v>
      </x:c>
      <x:c r="H7521" s="0" t="s">
        <x:v>109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80406</x:v>
      </x:c>
    </x:row>
    <x:row r="7522" spans="1:14">
      <x:c r="A7522" s="0" t="s">
        <x:v>2</x:v>
      </x:c>
      <x:c r="B7522" s="0" t="s">
        <x:v>4</x:v>
      </x:c>
      <x:c r="C7522" s="0" t="s">
        <x:v>133</x:v>
      </x:c>
      <x:c r="D7522" s="0" t="s">
        <x:v>134</x:v>
      </x:c>
      <x:c r="E7522" s="0" t="s">
        <x:v>52</x:v>
      </x:c>
      <x:c r="F7522" s="0" t="s">
        <x:v>130</x:v>
      </x:c>
      <x:c r="G7522" s="0" t="s">
        <x:v>108</x:v>
      </x:c>
      <x:c r="H7522" s="0" t="s">
        <x:v>109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1980</x:v>
      </x:c>
    </x:row>
    <x:row r="7523" spans="1:14">
      <x:c r="A7523" s="0" t="s">
        <x:v>2</x:v>
      </x:c>
      <x:c r="B7523" s="0" t="s">
        <x:v>4</x:v>
      </x:c>
      <x:c r="C7523" s="0" t="s">
        <x:v>133</x:v>
      </x:c>
      <x:c r="D7523" s="0" t="s">
        <x:v>134</x:v>
      </x:c>
      <x:c r="E7523" s="0" t="s">
        <x:v>52</x:v>
      </x:c>
      <x:c r="F7523" s="0" t="s">
        <x:v>130</x:v>
      </x:c>
      <x:c r="G7523" s="0" t="s">
        <x:v>108</x:v>
      </x:c>
      <x:c r="H7523" s="0" t="s">
        <x:v>109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1713</x:v>
      </x:c>
    </x:row>
    <x:row r="7524" spans="1:14">
      <x:c r="A7524" s="0" t="s">
        <x:v>2</x:v>
      </x:c>
      <x:c r="B7524" s="0" t="s">
        <x:v>4</x:v>
      </x:c>
      <x:c r="C7524" s="0" t="s">
        <x:v>133</x:v>
      </x:c>
      <x:c r="D7524" s="0" t="s">
        <x:v>134</x:v>
      </x:c>
      <x:c r="E7524" s="0" t="s">
        <x:v>52</x:v>
      </x:c>
      <x:c r="F7524" s="0" t="s">
        <x:v>130</x:v>
      </x:c>
      <x:c r="G7524" s="0" t="s">
        <x:v>108</x:v>
      </x:c>
      <x:c r="H7524" s="0" t="s">
        <x:v>109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523</x:v>
      </x:c>
    </x:row>
    <x:row r="7525" spans="1:14">
      <x:c r="A7525" s="0" t="s">
        <x:v>2</x:v>
      </x:c>
      <x:c r="B7525" s="0" t="s">
        <x:v>4</x:v>
      </x:c>
      <x:c r="C7525" s="0" t="s">
        <x:v>133</x:v>
      </x:c>
      <x:c r="D7525" s="0" t="s">
        <x:v>134</x:v>
      </x:c>
      <x:c r="E7525" s="0" t="s">
        <x:v>52</x:v>
      </x:c>
      <x:c r="F7525" s="0" t="s">
        <x:v>130</x:v>
      </x:c>
      <x:c r="G7525" s="0" t="s">
        <x:v>108</x:v>
      </x:c>
      <x:c r="H7525" s="0" t="s">
        <x:v>109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557</x:v>
      </x:c>
    </x:row>
    <x:row r="7526" spans="1:14">
      <x:c r="A7526" s="0" t="s">
        <x:v>2</x:v>
      </x:c>
      <x:c r="B7526" s="0" t="s">
        <x:v>4</x:v>
      </x:c>
      <x:c r="C7526" s="0" t="s">
        <x:v>133</x:v>
      </x:c>
      <x:c r="D7526" s="0" t="s">
        <x:v>134</x:v>
      </x:c>
      <x:c r="E7526" s="0" t="s">
        <x:v>52</x:v>
      </x:c>
      <x:c r="F7526" s="0" t="s">
        <x:v>130</x:v>
      </x:c>
      <x:c r="G7526" s="0" t="s">
        <x:v>108</x:v>
      </x:c>
      <x:c r="H7526" s="0" t="s">
        <x:v>109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446</x:v>
      </x:c>
    </x:row>
    <x:row r="7527" spans="1:14">
      <x:c r="A7527" s="0" t="s">
        <x:v>2</x:v>
      </x:c>
      <x:c r="B7527" s="0" t="s">
        <x:v>4</x:v>
      </x:c>
      <x:c r="C7527" s="0" t="s">
        <x:v>133</x:v>
      </x:c>
      <x:c r="D7527" s="0" t="s">
        <x:v>134</x:v>
      </x:c>
      <x:c r="E7527" s="0" t="s">
        <x:v>52</x:v>
      </x:c>
      <x:c r="F7527" s="0" t="s">
        <x:v>130</x:v>
      </x:c>
      <x:c r="G7527" s="0" t="s">
        <x:v>108</x:v>
      </x:c>
      <x:c r="H7527" s="0" t="s">
        <x:v>109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410</x:v>
      </x:c>
    </x:row>
    <x:row r="7528" spans="1:14">
      <x:c r="A7528" s="0" t="s">
        <x:v>2</x:v>
      </x:c>
      <x:c r="B7528" s="0" t="s">
        <x:v>4</x:v>
      </x:c>
      <x:c r="C7528" s="0" t="s">
        <x:v>133</x:v>
      </x:c>
      <x:c r="D7528" s="0" t="s">
        <x:v>134</x:v>
      </x:c>
      <x:c r="E7528" s="0" t="s">
        <x:v>52</x:v>
      </x:c>
      <x:c r="F7528" s="0" t="s">
        <x:v>130</x:v>
      </x:c>
      <x:c r="G7528" s="0" t="s">
        <x:v>108</x:v>
      </x:c>
      <x:c r="H7528" s="0" t="s">
        <x:v>109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219</x:v>
      </x:c>
    </x:row>
    <x:row r="7529" spans="1:14">
      <x:c r="A7529" s="0" t="s">
        <x:v>2</x:v>
      </x:c>
      <x:c r="B7529" s="0" t="s">
        <x:v>4</x:v>
      </x:c>
      <x:c r="C7529" s="0" t="s">
        <x:v>133</x:v>
      </x:c>
      <x:c r="D7529" s="0" t="s">
        <x:v>134</x:v>
      </x:c>
      <x:c r="E7529" s="0" t="s">
        <x:v>52</x:v>
      </x:c>
      <x:c r="F7529" s="0" t="s">
        <x:v>130</x:v>
      </x:c>
      <x:c r="G7529" s="0" t="s">
        <x:v>108</x:v>
      </x:c>
      <x:c r="H7529" s="0" t="s">
        <x:v>109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336</x:v>
      </x:c>
    </x:row>
    <x:row r="7530" spans="1:14">
      <x:c r="A7530" s="0" t="s">
        <x:v>2</x:v>
      </x:c>
      <x:c r="B7530" s="0" t="s">
        <x:v>4</x:v>
      </x:c>
      <x:c r="C7530" s="0" t="s">
        <x:v>133</x:v>
      </x:c>
      <x:c r="D7530" s="0" t="s">
        <x:v>134</x:v>
      </x:c>
      <x:c r="E7530" s="0" t="s">
        <x:v>52</x:v>
      </x:c>
      <x:c r="F7530" s="0" t="s">
        <x:v>130</x:v>
      </x:c>
      <x:c r="G7530" s="0" t="s">
        <x:v>108</x:v>
      </x:c>
      <x:c r="H7530" s="0" t="s">
        <x:v>109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323</x:v>
      </x:c>
    </x:row>
    <x:row r="7531" spans="1:14">
      <x:c r="A7531" s="0" t="s">
        <x:v>2</x:v>
      </x:c>
      <x:c r="B7531" s="0" t="s">
        <x:v>4</x:v>
      </x:c>
      <x:c r="C7531" s="0" t="s">
        <x:v>133</x:v>
      </x:c>
      <x:c r="D7531" s="0" t="s">
        <x:v>134</x:v>
      </x:c>
      <x:c r="E7531" s="0" t="s">
        <x:v>52</x:v>
      </x:c>
      <x:c r="F7531" s="0" t="s">
        <x:v>130</x:v>
      </x:c>
      <x:c r="G7531" s="0" t="s">
        <x:v>108</x:v>
      </x:c>
      <x:c r="H7531" s="0" t="s">
        <x:v>109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527</x:v>
      </x:c>
    </x:row>
    <x:row r="7532" spans="1:14">
      <x:c r="A7532" s="0" t="s">
        <x:v>2</x:v>
      </x:c>
      <x:c r="B7532" s="0" t="s">
        <x:v>4</x:v>
      </x:c>
      <x:c r="C7532" s="0" t="s">
        <x:v>133</x:v>
      </x:c>
      <x:c r="D7532" s="0" t="s">
        <x:v>134</x:v>
      </x:c>
      <x:c r="E7532" s="0" t="s">
        <x:v>52</x:v>
      </x:c>
      <x:c r="F7532" s="0" t="s">
        <x:v>130</x:v>
      </x:c>
      <x:c r="G7532" s="0" t="s">
        <x:v>108</x:v>
      </x:c>
      <x:c r="H7532" s="0" t="s">
        <x:v>109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389</x:v>
      </x:c>
    </x:row>
    <x:row r="7533" spans="1:14">
      <x:c r="A7533" s="0" t="s">
        <x:v>2</x:v>
      </x:c>
      <x:c r="B7533" s="0" t="s">
        <x:v>4</x:v>
      </x:c>
      <x:c r="C7533" s="0" t="s">
        <x:v>133</x:v>
      </x:c>
      <x:c r="D7533" s="0" t="s">
        <x:v>134</x:v>
      </x:c>
      <x:c r="E7533" s="0" t="s">
        <x:v>52</x:v>
      </x:c>
      <x:c r="F7533" s="0" t="s">
        <x:v>130</x:v>
      </x:c>
      <x:c r="G7533" s="0" t="s">
        <x:v>108</x:v>
      </x:c>
      <x:c r="H7533" s="0" t="s">
        <x:v>109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368</x:v>
      </x:c>
    </x:row>
    <x:row r="7534" spans="1:14">
      <x:c r="A7534" s="0" t="s">
        <x:v>2</x:v>
      </x:c>
      <x:c r="B7534" s="0" t="s">
        <x:v>4</x:v>
      </x:c>
      <x:c r="C7534" s="0" t="s">
        <x:v>133</x:v>
      </x:c>
      <x:c r="D7534" s="0" t="s">
        <x:v>134</x:v>
      </x:c>
      <x:c r="E7534" s="0" t="s">
        <x:v>52</x:v>
      </x:c>
      <x:c r="F7534" s="0" t="s">
        <x:v>130</x:v>
      </x:c>
      <x:c r="G7534" s="0" t="s">
        <x:v>108</x:v>
      </x:c>
      <x:c r="H7534" s="0" t="s">
        <x:v>109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573</x:v>
      </x:c>
    </x:row>
    <x:row r="7535" spans="1:14">
      <x:c r="A7535" s="0" t="s">
        <x:v>2</x:v>
      </x:c>
      <x:c r="B7535" s="0" t="s">
        <x:v>4</x:v>
      </x:c>
      <x:c r="C7535" s="0" t="s">
        <x:v>133</x:v>
      </x:c>
      <x:c r="D7535" s="0" t="s">
        <x:v>134</x:v>
      </x:c>
      <x:c r="E7535" s="0" t="s">
        <x:v>52</x:v>
      </x:c>
      <x:c r="F7535" s="0" t="s">
        <x:v>130</x:v>
      </x:c>
      <x:c r="G7535" s="0" t="s">
        <x:v>108</x:v>
      </x:c>
      <x:c r="H7535" s="0" t="s">
        <x:v>109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606</x:v>
      </x:c>
    </x:row>
    <x:row r="7536" spans="1:14">
      <x:c r="A7536" s="0" t="s">
        <x:v>2</x:v>
      </x:c>
      <x:c r="B7536" s="0" t="s">
        <x:v>4</x:v>
      </x:c>
      <x:c r="C7536" s="0" t="s">
        <x:v>133</x:v>
      </x:c>
      <x:c r="D7536" s="0" t="s">
        <x:v>134</x:v>
      </x:c>
      <x:c r="E7536" s="0" t="s">
        <x:v>52</x:v>
      </x:c>
      <x:c r="F7536" s="0" t="s">
        <x:v>130</x:v>
      </x:c>
      <x:c r="G7536" s="0" t="s">
        <x:v>108</x:v>
      </x:c>
      <x:c r="H7536" s="0" t="s">
        <x:v>109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1044</x:v>
      </x:c>
    </x:row>
    <x:row r="7537" spans="1:14">
      <x:c r="A7537" s="0" t="s">
        <x:v>2</x:v>
      </x:c>
      <x:c r="B7537" s="0" t="s">
        <x:v>4</x:v>
      </x:c>
      <x:c r="C7537" s="0" t="s">
        <x:v>133</x:v>
      </x:c>
      <x:c r="D7537" s="0" t="s">
        <x:v>134</x:v>
      </x:c>
      <x:c r="E7537" s="0" t="s">
        <x:v>52</x:v>
      </x:c>
      <x:c r="F7537" s="0" t="s">
        <x:v>130</x:v>
      </x:c>
      <x:c r="G7537" s="0" t="s">
        <x:v>108</x:v>
      </x:c>
      <x:c r="H7537" s="0" t="s">
        <x:v>109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1547</x:v>
      </x:c>
    </x:row>
    <x:row r="7538" spans="1:14">
      <x:c r="A7538" s="0" t="s">
        <x:v>2</x:v>
      </x:c>
      <x:c r="B7538" s="0" t="s">
        <x:v>4</x:v>
      </x:c>
      <x:c r="C7538" s="0" t="s">
        <x:v>133</x:v>
      </x:c>
      <x:c r="D7538" s="0" t="s">
        <x:v>134</x:v>
      </x:c>
      <x:c r="E7538" s="0" t="s">
        <x:v>52</x:v>
      </x:c>
      <x:c r="F7538" s="0" t="s">
        <x:v>130</x:v>
      </x:c>
      <x:c r="G7538" s="0" t="s">
        <x:v>108</x:v>
      </x:c>
      <x:c r="H7538" s="0" t="s">
        <x:v>109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355</x:v>
      </x:c>
    </x:row>
    <x:row r="7539" spans="1:14">
      <x:c r="A7539" s="0" t="s">
        <x:v>2</x:v>
      </x:c>
      <x:c r="B7539" s="0" t="s">
        <x:v>4</x:v>
      </x:c>
      <x:c r="C7539" s="0" t="s">
        <x:v>133</x:v>
      </x:c>
      <x:c r="D7539" s="0" t="s">
        <x:v>134</x:v>
      </x:c>
      <x:c r="E7539" s="0" t="s">
        <x:v>52</x:v>
      </x:c>
      <x:c r="F7539" s="0" t="s">
        <x:v>130</x:v>
      </x:c>
      <x:c r="G7539" s="0" t="s">
        <x:v>108</x:v>
      </x:c>
      <x:c r="H7539" s="0" t="s">
        <x:v>109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343</x:v>
      </x:c>
    </x:row>
    <x:row r="7540" spans="1:14">
      <x:c r="A7540" s="0" t="s">
        <x:v>2</x:v>
      </x:c>
      <x:c r="B7540" s="0" t="s">
        <x:v>4</x:v>
      </x:c>
      <x:c r="C7540" s="0" t="s">
        <x:v>133</x:v>
      </x:c>
      <x:c r="D7540" s="0" t="s">
        <x:v>134</x:v>
      </x:c>
      <x:c r="E7540" s="0" t="s">
        <x:v>52</x:v>
      </x:c>
      <x:c r="F7540" s="0" t="s">
        <x:v>130</x:v>
      </x:c>
      <x:c r="G7540" s="0" t="s">
        <x:v>108</x:v>
      </x:c>
      <x:c r="H7540" s="0" t="s">
        <x:v>109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2688</x:v>
      </x:c>
    </x:row>
    <x:row r="7541" spans="1:14">
      <x:c r="A7541" s="0" t="s">
        <x:v>2</x:v>
      </x:c>
      <x:c r="B7541" s="0" t="s">
        <x:v>4</x:v>
      </x:c>
      <x:c r="C7541" s="0" t="s">
        <x:v>133</x:v>
      </x:c>
      <x:c r="D7541" s="0" t="s">
        <x:v>134</x:v>
      </x:c>
      <x:c r="E7541" s="0" t="s">
        <x:v>52</x:v>
      </x:c>
      <x:c r="F7541" s="0" t="s">
        <x:v>130</x:v>
      </x:c>
      <x:c r="G7541" s="0" t="s">
        <x:v>108</x:v>
      </x:c>
      <x:c r="H7541" s="0" t="s">
        <x:v>109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1382</x:v>
      </x:c>
    </x:row>
    <x:row r="7542" spans="1:14">
      <x:c r="A7542" s="0" t="s">
        <x:v>2</x:v>
      </x:c>
      <x:c r="B7542" s="0" t="s">
        <x:v>4</x:v>
      </x:c>
      <x:c r="C7542" s="0" t="s">
        <x:v>133</x:v>
      </x:c>
      <x:c r="D7542" s="0" t="s">
        <x:v>134</x:v>
      </x:c>
      <x:c r="E7542" s="0" t="s">
        <x:v>52</x:v>
      </x:c>
      <x:c r="F7542" s="0" t="s">
        <x:v>130</x:v>
      </x:c>
      <x:c r="G7542" s="0" t="s">
        <x:v>108</x:v>
      </x:c>
      <x:c r="H7542" s="0" t="s">
        <x:v>109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220</x:v>
      </x:c>
    </x:row>
    <x:row r="7543" spans="1:14">
      <x:c r="A7543" s="0" t="s">
        <x:v>2</x:v>
      </x:c>
      <x:c r="B7543" s="0" t="s">
        <x:v>4</x:v>
      </x:c>
      <x:c r="C7543" s="0" t="s">
        <x:v>133</x:v>
      </x:c>
      <x:c r="D7543" s="0" t="s">
        <x:v>134</x:v>
      </x:c>
      <x:c r="E7543" s="0" t="s">
        <x:v>52</x:v>
      </x:c>
      <x:c r="F7543" s="0" t="s">
        <x:v>130</x:v>
      </x:c>
      <x:c r="G7543" s="0" t="s">
        <x:v>108</x:v>
      </x:c>
      <x:c r="H7543" s="0" t="s">
        <x:v>109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328</x:v>
      </x:c>
    </x:row>
    <x:row r="7544" spans="1:14">
      <x:c r="A7544" s="0" t="s">
        <x:v>2</x:v>
      </x:c>
      <x:c r="B7544" s="0" t="s">
        <x:v>4</x:v>
      </x:c>
      <x:c r="C7544" s="0" t="s">
        <x:v>133</x:v>
      </x:c>
      <x:c r="D7544" s="0" t="s">
        <x:v>134</x:v>
      </x:c>
      <x:c r="E7544" s="0" t="s">
        <x:v>52</x:v>
      </x:c>
      <x:c r="F7544" s="0" t="s">
        <x:v>130</x:v>
      </x:c>
      <x:c r="G7544" s="0" t="s">
        <x:v>108</x:v>
      </x:c>
      <x:c r="H7544" s="0" t="s">
        <x:v>109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647</x:v>
      </x:c>
    </x:row>
    <x:row r="7545" spans="1:14">
      <x:c r="A7545" s="0" t="s">
        <x:v>2</x:v>
      </x:c>
      <x:c r="B7545" s="0" t="s">
        <x:v>4</x:v>
      </x:c>
      <x:c r="C7545" s="0" t="s">
        <x:v>133</x:v>
      </x:c>
      <x:c r="D7545" s="0" t="s">
        <x:v>134</x:v>
      </x:c>
      <x:c r="E7545" s="0" t="s">
        <x:v>52</x:v>
      </x:c>
      <x:c r="F7545" s="0" t="s">
        <x:v>130</x:v>
      </x:c>
      <x:c r="G7545" s="0" t="s">
        <x:v>108</x:v>
      </x:c>
      <x:c r="H7545" s="0" t="s">
        <x:v>109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817</x:v>
      </x:c>
    </x:row>
    <x:row r="7546" spans="1:14">
      <x:c r="A7546" s="0" t="s">
        <x:v>2</x:v>
      </x:c>
      <x:c r="B7546" s="0" t="s">
        <x:v>4</x:v>
      </x:c>
      <x:c r="C7546" s="0" t="s">
        <x:v>133</x:v>
      </x:c>
      <x:c r="D7546" s="0" t="s">
        <x:v>134</x:v>
      </x:c>
      <x:c r="E7546" s="0" t="s">
        <x:v>52</x:v>
      </x:c>
      <x:c r="F7546" s="0" t="s">
        <x:v>130</x:v>
      </x:c>
      <x:c r="G7546" s="0" t="s">
        <x:v>108</x:v>
      </x:c>
      <x:c r="H7546" s="0" t="s">
        <x:v>109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1048</x:v>
      </x:c>
    </x:row>
    <x:row r="7547" spans="1:14">
      <x:c r="A7547" s="0" t="s">
        <x:v>2</x:v>
      </x:c>
      <x:c r="B7547" s="0" t="s">
        <x:v>4</x:v>
      </x:c>
      <x:c r="C7547" s="0" t="s">
        <x:v>133</x:v>
      </x:c>
      <x:c r="D7547" s="0" t="s">
        <x:v>134</x:v>
      </x:c>
      <x:c r="E7547" s="0" t="s">
        <x:v>52</x:v>
      </x:c>
      <x:c r="F7547" s="0" t="s">
        <x:v>130</x:v>
      </x:c>
      <x:c r="G7547" s="0" t="s">
        <x:v>108</x:v>
      </x:c>
      <x:c r="H7547" s="0" t="s">
        <x:v>109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2248</x:v>
      </x:c>
    </x:row>
    <x:row r="7548" spans="1:14">
      <x:c r="A7548" s="0" t="s">
        <x:v>2</x:v>
      </x:c>
      <x:c r="B7548" s="0" t="s">
        <x:v>4</x:v>
      </x:c>
      <x:c r="C7548" s="0" t="s">
        <x:v>133</x:v>
      </x:c>
      <x:c r="D7548" s="0" t="s">
        <x:v>134</x:v>
      </x:c>
      <x:c r="E7548" s="0" t="s">
        <x:v>52</x:v>
      </x:c>
      <x:c r="F7548" s="0" t="s">
        <x:v>130</x:v>
      </x:c>
      <x:c r="G7548" s="0" t="s">
        <x:v>108</x:v>
      </x:c>
      <x:c r="H7548" s="0" t="s">
        <x:v>109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890</x:v>
      </x:c>
    </x:row>
    <x:row r="7549" spans="1:14">
      <x:c r="A7549" s="0" t="s">
        <x:v>2</x:v>
      </x:c>
      <x:c r="B7549" s="0" t="s">
        <x:v>4</x:v>
      </x:c>
      <x:c r="C7549" s="0" t="s">
        <x:v>133</x:v>
      </x:c>
      <x:c r="D7549" s="0" t="s">
        <x:v>134</x:v>
      </x:c>
      <x:c r="E7549" s="0" t="s">
        <x:v>52</x:v>
      </x:c>
      <x:c r="F7549" s="0" t="s">
        <x:v>130</x:v>
      </x:c>
      <x:c r="G7549" s="0" t="s">
        <x:v>108</x:v>
      </x:c>
      <x:c r="H7549" s="0" t="s">
        <x:v>109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879</x:v>
      </x:c>
    </x:row>
    <x:row r="7550" spans="1:14">
      <x:c r="A7550" s="0" t="s">
        <x:v>2</x:v>
      </x:c>
      <x:c r="B7550" s="0" t="s">
        <x:v>4</x:v>
      </x:c>
      <x:c r="C7550" s="0" t="s">
        <x:v>133</x:v>
      </x:c>
      <x:c r="D7550" s="0" t="s">
        <x:v>134</x:v>
      </x:c>
      <x:c r="E7550" s="0" t="s">
        <x:v>52</x:v>
      </x:c>
      <x:c r="F7550" s="0" t="s">
        <x:v>130</x:v>
      </x:c>
      <x:c r="G7550" s="0" t="s">
        <x:v>108</x:v>
      </x:c>
      <x:c r="H7550" s="0" t="s">
        <x:v>109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935</x:v>
      </x:c>
    </x:row>
    <x:row r="7551" spans="1:14">
      <x:c r="A7551" s="0" t="s">
        <x:v>2</x:v>
      </x:c>
      <x:c r="B7551" s="0" t="s">
        <x:v>4</x:v>
      </x:c>
      <x:c r="C7551" s="0" t="s">
        <x:v>133</x:v>
      </x:c>
      <x:c r="D7551" s="0" t="s">
        <x:v>134</x:v>
      </x:c>
      <x:c r="E7551" s="0" t="s">
        <x:v>52</x:v>
      </x:c>
      <x:c r="F7551" s="0" t="s">
        <x:v>130</x:v>
      </x:c>
      <x:c r="G7551" s="0" t="s">
        <x:v>108</x:v>
      </x:c>
      <x:c r="H7551" s="0" t="s">
        <x:v>109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645</x:v>
      </x:c>
    </x:row>
    <x:row r="7552" spans="1:14">
      <x:c r="A7552" s="0" t="s">
        <x:v>2</x:v>
      </x:c>
      <x:c r="B7552" s="0" t="s">
        <x:v>4</x:v>
      </x:c>
      <x:c r="C7552" s="0" t="s">
        <x:v>133</x:v>
      </x:c>
      <x:c r="D7552" s="0" t="s">
        <x:v>134</x:v>
      </x:c>
      <x:c r="E7552" s="0" t="s">
        <x:v>52</x:v>
      </x:c>
      <x:c r="F7552" s="0" t="s">
        <x:v>130</x:v>
      </x:c>
      <x:c r="G7552" s="0" t="s">
        <x:v>108</x:v>
      </x:c>
      <x:c r="H7552" s="0" t="s">
        <x:v>109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561</x:v>
      </x:c>
    </x:row>
    <x:row r="7553" spans="1:14">
      <x:c r="A7553" s="0" t="s">
        <x:v>2</x:v>
      </x:c>
      <x:c r="B7553" s="0" t="s">
        <x:v>4</x:v>
      </x:c>
      <x:c r="C7553" s="0" t="s">
        <x:v>133</x:v>
      </x:c>
      <x:c r="D7553" s="0" t="s">
        <x:v>134</x:v>
      </x:c>
      <x:c r="E7553" s="0" t="s">
        <x:v>52</x:v>
      </x:c>
      <x:c r="F7553" s="0" t="s">
        <x:v>130</x:v>
      </x:c>
      <x:c r="G7553" s="0" t="s">
        <x:v>108</x:v>
      </x:c>
      <x:c r="H7553" s="0" t="s">
        <x:v>109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350</x:v>
      </x:c>
    </x:row>
    <x:row r="7554" spans="1:14">
      <x:c r="A7554" s="0" t="s">
        <x:v>2</x:v>
      </x:c>
      <x:c r="B7554" s="0" t="s">
        <x:v>4</x:v>
      </x:c>
      <x:c r="C7554" s="0" t="s">
        <x:v>133</x:v>
      </x:c>
      <x:c r="D7554" s="0" t="s">
        <x:v>134</x:v>
      </x:c>
      <x:c r="E7554" s="0" t="s">
        <x:v>52</x:v>
      </x:c>
      <x:c r="F7554" s="0" t="s">
        <x:v>130</x:v>
      </x:c>
      <x:c r="G7554" s="0" t="s">
        <x:v>108</x:v>
      </x:c>
      <x:c r="H7554" s="0" t="s">
        <x:v>109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3687</x:v>
      </x:c>
    </x:row>
    <x:row r="7555" spans="1:14">
      <x:c r="A7555" s="0" t="s">
        <x:v>2</x:v>
      </x:c>
      <x:c r="B7555" s="0" t="s">
        <x:v>4</x:v>
      </x:c>
      <x:c r="C7555" s="0" t="s">
        <x:v>133</x:v>
      </x:c>
      <x:c r="D7555" s="0" t="s">
        <x:v>134</x:v>
      </x:c>
      <x:c r="E7555" s="0" t="s">
        <x:v>52</x:v>
      </x:c>
      <x:c r="F7555" s="0" t="s">
        <x:v>130</x:v>
      </x:c>
      <x:c r="G7555" s="0" t="s">
        <x:v>108</x:v>
      </x:c>
      <x:c r="H7555" s="0" t="s">
        <x:v>109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3528</x:v>
      </x:c>
    </x:row>
    <x:row r="7556" spans="1:14">
      <x:c r="A7556" s="0" t="s">
        <x:v>2</x:v>
      </x:c>
      <x:c r="B7556" s="0" t="s">
        <x:v>4</x:v>
      </x:c>
      <x:c r="C7556" s="0" t="s">
        <x:v>133</x:v>
      </x:c>
      <x:c r="D7556" s="0" t="s">
        <x:v>134</x:v>
      </x:c>
      <x:c r="E7556" s="0" t="s">
        <x:v>52</x:v>
      </x:c>
      <x:c r="F7556" s="0" t="s">
        <x:v>130</x:v>
      </x:c>
      <x:c r="G7556" s="0" t="s">
        <x:v>108</x:v>
      </x:c>
      <x:c r="H7556" s="0" t="s">
        <x:v>109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591</x:v>
      </x:c>
    </x:row>
    <x:row r="7557" spans="1:14">
      <x:c r="A7557" s="0" t="s">
        <x:v>2</x:v>
      </x:c>
      <x:c r="B7557" s="0" t="s">
        <x:v>4</x:v>
      </x:c>
      <x:c r="C7557" s="0" t="s">
        <x:v>133</x:v>
      </x:c>
      <x:c r="D7557" s="0" t="s">
        <x:v>134</x:v>
      </x:c>
      <x:c r="E7557" s="0" t="s">
        <x:v>52</x:v>
      </x:c>
      <x:c r="F7557" s="0" t="s">
        <x:v>130</x:v>
      </x:c>
      <x:c r="G7557" s="0" t="s">
        <x:v>108</x:v>
      </x:c>
      <x:c r="H7557" s="0" t="s">
        <x:v>109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1020</x:v>
      </x:c>
    </x:row>
    <x:row r="7558" spans="1:14">
      <x:c r="A7558" s="0" t="s">
        <x:v>2</x:v>
      </x:c>
      <x:c r="B7558" s="0" t="s">
        <x:v>4</x:v>
      </x:c>
      <x:c r="C7558" s="0" t="s">
        <x:v>133</x:v>
      </x:c>
      <x:c r="D7558" s="0" t="s">
        <x:v>134</x:v>
      </x:c>
      <x:c r="E7558" s="0" t="s">
        <x:v>52</x:v>
      </x:c>
      <x:c r="F7558" s="0" t="s">
        <x:v>130</x:v>
      </x:c>
      <x:c r="G7558" s="0" t="s">
        <x:v>108</x:v>
      </x:c>
      <x:c r="H7558" s="0" t="s">
        <x:v>109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247</x:v>
      </x:c>
    </x:row>
    <x:row r="7559" spans="1:14">
      <x:c r="A7559" s="0" t="s">
        <x:v>2</x:v>
      </x:c>
      <x:c r="B7559" s="0" t="s">
        <x:v>4</x:v>
      </x:c>
      <x:c r="C7559" s="0" t="s">
        <x:v>133</x:v>
      </x:c>
      <x:c r="D7559" s="0" t="s">
        <x:v>134</x:v>
      </x:c>
      <x:c r="E7559" s="0" t="s">
        <x:v>52</x:v>
      </x:c>
      <x:c r="F7559" s="0" t="s">
        <x:v>130</x:v>
      </x:c>
      <x:c r="G7559" s="0" t="s">
        <x:v>108</x:v>
      </x:c>
      <x:c r="H7559" s="0" t="s">
        <x:v>109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299</x:v>
      </x:c>
    </x:row>
    <x:row r="7560" spans="1:14">
      <x:c r="A7560" s="0" t="s">
        <x:v>2</x:v>
      </x:c>
      <x:c r="B7560" s="0" t="s">
        <x:v>4</x:v>
      </x:c>
      <x:c r="C7560" s="0" t="s">
        <x:v>133</x:v>
      </x:c>
      <x:c r="D7560" s="0" t="s">
        <x:v>134</x:v>
      </x:c>
      <x:c r="E7560" s="0" t="s">
        <x:v>52</x:v>
      </x:c>
      <x:c r="F7560" s="0" t="s">
        <x:v>130</x:v>
      </x:c>
      <x:c r="G7560" s="0" t="s">
        <x:v>108</x:v>
      </x:c>
      <x:c r="H7560" s="0" t="s">
        <x:v>109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99017</x:v>
      </x:c>
    </x:row>
    <x:row r="7561" spans="1:14">
      <x:c r="A7561" s="0" t="s">
        <x:v>2</x:v>
      </x:c>
      <x:c r="B7561" s="0" t="s">
        <x:v>4</x:v>
      </x:c>
      <x:c r="C7561" s="0" t="s">
        <x:v>133</x:v>
      </x:c>
      <x:c r="D7561" s="0" t="s">
        <x:v>134</x:v>
      </x:c>
      <x:c r="E7561" s="0" t="s">
        <x:v>52</x:v>
      </x:c>
      <x:c r="F7561" s="0" t="s">
        <x:v>130</x:v>
      </x:c>
      <x:c r="G7561" s="0" t="s">
        <x:v>108</x:v>
      </x:c>
      <x:c r="H7561" s="0" t="s">
        <x:v>109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61" sheet="Unpivoted"/>
  </x:cacheSource>
  <x:cacheFields>
    <x:cacheField name="STATISTIC">
      <x:sharedItems count="1">
        <x:s v="E602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06">
        <x:n v="323836"/>
        <x:n v="337622"/>
        <x:n v="8039"/>
        <x:n v="6763"/>
        <x:n v="1877"/>
        <x:n v="2371"/>
        <x:n v="1475"/>
        <x:n v="1432"/>
        <x:n v="1597"/>
        <x:n v="2522"/>
        <x:n v="1477"/>
        <x:n v="2556"/>
        <x:n v="4512"/>
        <x:n v="3997"/>
        <x:n v="7049"/>
        <x:n v="6192"/>
        <x:n v="22162"/>
        <x:n v="20416"/>
        <x:n v="2787"/>
        <x:n v="4839"/>
        <x:n v="4795"/>
        <x:n v="2960"/>
        <x:n v="3492"/>
        <x:n v="2199"/>
        <x:n v="1438"/>
        <x:n v="1609"/>
        <x:n v="2632"/>
        <x:n v="4265"/>
        <x:n v="8493"/>
        <x:n v="9600"/>
        <x:n v="2614"/>
        <x:n v="2509"/>
        <x:n v="2430"/>
        <x:n v="1888"/>
        <x:n v="11838"/>
        <x:n v="9197"/>
        <x:n v="1160"/>
        <x:n v="1649"/>
        <x:n v="1235"/>
        <x:n v="1635"/>
        <x:n v="414938"/>
        <x:n v="426221"/>
        <x:n v="117720"/>
        <x:n v="124222"/>
        <x:n v="4227"/>
        <x:n v="4147"/>
        <x:n v="1206"/>
        <x:n v="1589"/>
        <x:n v="1020"/>
        <x:n v="969"/>
        <x:n v="1269"/>
        <x:n v="2037"/>
        <x:n v="1040"/>
        <x:n v="1798"/>
        <x:n v="2888"/>
        <x:n v="2217"/>
        <x:n v="4208"/>
        <x:n v="3306"/>
        <x:n v="15141"/>
        <x:n v="12197"/>
        <x:n v="1564"/>
        <x:n v="2963"/>
        <x:n v="1211"/>
        <x:n v="1069"/>
        <x:n v="2269"/>
        <x:n v="1305"/>
        <x:n v="492"/>
        <x:n v="610"/>
        <x:n v="1028"/>
        <x:n v="1772"/>
        <x:n v="6391"/>
        <x:n v="7065"/>
        <x:n v="863"/>
        <x:n v="875"/>
        <x:n v="1260"/>
        <x:n v="1246"/>
        <x:n v="5563"/>
        <x:n v="3948"/>
        <x:n v="400"/>
        <x:n v="752"/>
        <x:n v="750"/>
        <x:n v="993"/>
        <x:n v="170510"/>
        <x:n v="175080"/>
        <x:n v="102588"/>
        <x:n v="112515"/>
        <x:n v="1462"/>
        <x:n v="898"/>
        <x:n v="106"/>
        <x:n v="134"/>
        <x:n v="132"/>
        <x:n v="139"/>
        <x:n v="89"/>
        <x:n v="153"/>
        <x:n v="100"/>
        <x:n v="245"/>
        <x:n v="930"/>
        <x:n v="1016"/>
        <x:n v="1586"/>
        <x:n v="1526"/>
        <x:n v="4329"/>
        <x:n v="4907"/>
        <x:n v="646"/>
        <x:n v="1213"/>
        <x:n v="1293"/>
        <x:n v="694"/>
        <x:n v="684"/>
        <x:n v="365"/>
        <x:n v="254"/>
        <x:n v="203"/>
        <x:n v="227"/>
        <x:n v="949"/>
        <x:n v="1300"/>
        <x:n v="1002"/>
        <x:n v="998"/>
        <x:n v="468"/>
        <x:n v="253"/>
        <x:n v="1373"/>
        <x:n v="1171"/>
        <x:n v="98"/>
        <x:n v="67"/>
        <x:n v="207"/>
        <x:n v="282"/>
        <x:n v="118523"/>
        <x:n v="128218"/>
        <x:n v="63083"/>
        <x:n v="64270"/>
        <x:n v="1448"/>
        <x:n v="885"/>
        <x:n v="57"/>
        <x:n v="103"/>
        <x:n v="121"/>
        <x:n v="115"/>
        <x:n v="45"/>
        <x:n v="77"/>
        <x:n v="69"/>
        <x:n v="192"/>
        <x:n v="530"/>
        <x:n v="624"/>
        <x:n v="1058"/>
        <x:n v="1153"/>
        <x:n v="2202"/>
        <x:n v="2782"/>
        <x:n v="463"/>
        <x:n v="557"/>
        <x:n v="1217"/>
        <x:n v="573"/>
        <x:n v="187"/>
        <x:n v="72"/>
        <x:n v="197"/>
        <x:n v="146"/>
        <x:n v="238"/>
        <x:n v="230"/>
        <x:n v="653"/>
        <x:n v="777"/>
        <x:n v="500"/>
        <x:n v="440"/>
        <x:n v="430"/>
        <x:n v="167"/>
        <x:n v="1161"/>
        <x:n v="731"/>
        <x:n v="164"/>
        <x:n v="71"/>
        <x:n v="123"/>
        <x:n v="73946"/>
        <x:n v="74111"/>
        <x:n v="40445"/>
        <x:n v="36615"/>
        <x:n v="902"/>
        <x:n v="833"/>
        <x:n v="508"/>
        <x:n v="545"/>
        <x:n v="202"/>
        <x:n v="209"/>
        <x:n v="194"/>
        <x:n v="255"/>
        <x:n v="268"/>
        <x:n v="321"/>
        <x:n v="140"/>
        <x:n v="490"/>
        <x:n v="114"/>
        <x:n v="1074"/>
        <x:n v="352"/>
        <x:n v="457"/>
        <x:n v="495"/>
        <x:n v="650"/>
        <x:n v="1139"/>
        <x:n v="2124"/>
        <x:n v="458"/>
        <x:n v="249"/>
        <x:n v="196"/>
        <x:n v="272"/>
        <x:n v="222"/>
        <x:n v="3741"/>
        <x:n v="3347"/>
        <x:n v="498"/>
        <x:n v="759"/>
        <x:n v="155"/>
        <x:n v="214"/>
        <x:n v="51959"/>
        <x:n v="48812"/>
        <x:n v="48138"/>
        <x:n v="61840"/>
        <x:n v="1519"/>
        <x:n v="1688"/>
        <x:n v="880"/>
        <x:n v="604"/>
        <x:n v="797"/>
        <x:n v="390"/>
        <x:n v="906"/>
        <x:n v="377"/>
        <x:n v="990"/>
        <x:n v="399"/>
        <x:n v="518"/>
        <x:n v="551"/>
        <x:n v="709"/>
        <x:n v="2926"/>
        <x:n v="4129"/>
        <x:n v="350"/>
        <x:n v="941"/>
        <x:n v="368"/>
        <x:n v="188"/>
        <x:n v="379"/>
        <x:n v="252"/>
        <x:n v="351"/>
        <x:n v="546"/>
        <x:n v="1574"/>
        <x:n v="1775"/>
        <x:n v="2762"/>
        <x:n v="308"/>
        <x:n v="326"/>
        <x:n v="406"/>
        <x:n v="1049"/>
        <x:n v="1185"/>
        <x:n v="283"/>
        <x:n v="770"/>
        <x:n v="304"/>
        <x:n v="580"/>
        <x:n v="61177"/>
        <x:n v="82123"/>
        <x:n v="30112"/>
        <x:n v="41269"/>
        <x:n v="1172"/>
        <x:n v="1397"/>
        <x:n v="363"/>
        <x:n v="712"/>
        <x:n v="435"/>
        <x:n v="586"/>
        <x:n v="310"/>
        <x:n v="798"/>
        <x:n v="297"/>
        <x:n v="879"/>
        <x:n v="300"/>
        <x:n v="362"/>
        <x:n v="389"/>
        <x:n v="491"/>
        <x:n v="2589"/>
        <x:n v="3529"/>
        <x:n v="274"/>
        <x:n v="183"/>
        <x:n v="199"/>
        <x:n v="91"/>
        <x:n v="143"/>
        <x:n v="210"/>
        <x:n v="922"/>
        <x:n v="1496"/>
        <x:n v="2439"/>
        <x:n v="177"/>
        <x:n v="224"/>
        <x:n v="216"/>
        <x:n v="296"/>
        <x:n v="519"/>
        <x:n v="141"/>
        <x:n v="453"/>
        <x:n v="234"/>
        <x:n v="462"/>
        <x:n v="39803"/>
        <x:n v="56837"/>
        <x:n v="5535"/>
        <x:n v="6346"/>
        <x:n v="90"/>
        <x:n v="61"/>
        <x:n v="12"/>
        <x:n v="14"/>
        <x:n v="26"/>
        <x:n v="41"/>
        <x:n v="6"/>
        <x:n v="11"/>
        <x:n v="7"/>
        <x:n v="24"/>
        <x:n v="52"/>
        <x:n v="83"/>
        <x:n v="94"/>
        <x:n v="131"/>
        <x:n v="277"/>
        <x:n v="21"/>
        <x:n v="35"/>
        <x:n v="9"/>
        <x:n v="17"/>
        <x:n v="79"/>
        <x:n v="97"/>
        <x:n v="40"/>
        <x:n v="29"/>
        <x:n v="32"/>
        <x:n v="3"/>
        <x:n v="15"/>
        <x:n v="30"/>
        <x:n v="6252"/>
        <x:n v="7326"/>
        <x:n v="5819"/>
        <x:n v="6515"/>
        <x:n v="59"/>
        <x:n v="18"/>
        <x:n v="19"/>
        <x:n v="5"/>
        <x:n v="8"/>
        <x:n v="34"/>
        <x:n v="43"/>
        <x:n v="190"/>
        <x:n v="36"/>
        <x:n v="49"/>
        <x:n v="13"/>
        <x:n v="60"/>
        <x:n v="54"/>
        <x:n v="50"/>
        <x:n v="38"/>
        <x:n v="27"/>
        <x:n v="6592"/>
        <x:n v="7282"/>
        <x:n v="6672"/>
        <x:n v="7710"/>
        <x:n v="180"/>
        <x:n v="171"/>
        <x:n v="102"/>
        <x:n v="136"/>
        <x:n v="126"/>
        <x:n v="151"/>
        <x:n v="64"/>
        <x:n v="78"/>
        <x:n v="85"/>
        <x:n v="133"/>
        <x:n v="46"/>
        <x:n v="156"/>
        <x:n v="81"/>
        <x:n v="170"/>
        <x:n v="630"/>
        <x:n v="172"/>
        <x:n v="51"/>
        <x:n v="408"/>
        <x:n v="483"/>
        <x:n v="122"/>
        <x:n v="311"/>
        <x:n v="8530"/>
        <x:n v="10678"/>
        <x:n v="241288"/>
        <x:n v="263509"/>
        <x:n v="6219"/>
        <x:n v="4964"/>
        <x:n v="1163"/>
        <x:n v="1389"/>
        <x:n v="942"/>
        <x:n v="943"/>
        <x:n v="1690"/>
        <x:n v="932"/>
        <x:n v="1630"/>
        <x:n v="1642"/>
        <x:n v="1588"/>
        <x:n v="2513"/>
        <x:n v="2573"/>
        <x:n v="7601"/>
        <x:n v="8441"/>
        <x:n v="2006"/>
        <x:n v="4021"/>
        <x:n v="5539"/>
        <x:n v="3428"/>
        <x:n v="1352"/>
        <x:n v="1431"/>
        <x:n v="982"/>
        <x:n v="878"/>
        <x:n v="1032"/>
        <x:n v="2036"/>
        <x:n v="3927"/>
        <x:n v="5294"/>
        <x:n v="1502"/>
        <x:n v="1408"/>
        <x:n v="1334"/>
        <x:n v="1054"/>
        <x:n v="6362"/>
        <x:n v="4638"/>
        <x:n v="601"/>
        <x:n v="1025"/>
        <x:n v="702"/>
        <x:n v="1158"/>
        <x:n v="288562"/>
        <x:n v="313097"/>
        <x:n v="65365"/>
        <x:n v="80276"/>
        <x:n v="2014"/>
        <x:n v="2329"/>
        <x:n v="1127"/>
        <x:n v="595"/>
        <x:n v="674"/>
        <x:n v="821"/>
        <x:n v="1497"/>
        <x:n v="784"/>
        <x:n v="1369"/>
        <x:n v="1156"/>
        <x:n v="983"/>
        <x:n v="1659"/>
        <x:n v="1465"/>
        <x:n v="5723"/>
        <x:n v="5319"/>
        <x:n v="1563"/>
        <x:n v="3348"/>
        <x:n v="1625"/>
        <x:n v="1406"/>
        <x:n v="785"/>
        <x:n v="947"/>
        <x:n v="298"/>
        <x:n v="566"/>
        <x:n v="1202"/>
        <x:n v="3087"/>
        <x:n v="4201"/>
        <x:n v="433"/>
        <x:n v="744"/>
        <x:n v="705"/>
        <x:n v="2837"/>
        <x:n v="2339"/>
        <x:n v="299"/>
        <x:n v="590"/>
        <x:n v="791"/>
        <x:n v="91676"/>
        <x:n v="111436"/>
        <x:n v="55864"/>
        <x:n v="52372"/>
        <x:n v="985"/>
        <x:n v="427"/>
        <x:n v="37"/>
        <x:n v="28"/>
        <x:n v="58"/>
        <x:n v="48"/>
        <x:n v="233"/>
        <x:n v="278"/>
        <x:n v="666"/>
        <x:n v="933"/>
        <x:n v="86"/>
        <x:n v="181"/>
        <x:n v="95"/>
        <x:n v="219"/>
        <x:n v="292"/>
        <x:n v="397"/>
        <x:n v="320"/>
        <x:n v="348"/>
        <x:n v="246"/>
        <x:n v="80"/>
        <x:n v="96"/>
        <x:n v="60263"/>
        <x:n v="56145"/>
        <x:n v="87993"/>
        <x:n v="92857"/>
        <x:n v="2583"/>
        <x:n v="1566"/>
        <x:n v="56"/>
        <x:n v="104"/>
        <x:n v="47"/>
        <x:n v="68"/>
        <x:n v="191"/>
        <x:n v="404"/>
        <x:n v="894"/>
        <x:n v="1441"/>
        <x:n v="185"/>
        <x:n v="288"/>
        <x:n v="477"/>
        <x:n v="108"/>
        <x:n v="42"/>
        <x:n v="429"/>
        <x:n v="485"/>
        <x:n v="410"/>
        <x:n v="746"/>
        <x:n v="425"/>
        <x:n v="127"/>
        <x:n v="96153"/>
        <x:n v="99573"/>
        <x:n v="32066"/>
        <x:n v="38004"/>
        <x:n v="637"/>
        <x:n v="642"/>
        <x:n v="148"/>
        <x:n v="128"/>
        <x:n v="116"/>
        <x:n v="105"/>
        <x:n v="147"/>
        <x:n v="154"/>
        <x:n v="166"/>
        <x:n v="217"/>
        <x:n v="322"/>
        <x:n v="318"/>
        <x:n v="748"/>
        <x:n v="204"/>
        <x:n v="2029"/>
        <x:n v="1182"/>
        <x:n v="374"/>
        <x:n v="345"/>
        <x:n v="218"/>
        <x:n v="383"/>
        <x:n v="733"/>
        <x:n v="372"/>
        <x:n v="258"/>
        <x:n v="2431"/>
        <x:n v="1628"/>
        <x:n v="367"/>
        <x:n v="144"/>
        <x:n v="40470"/>
        <x:n v="45943"/>
        <x:n v="58018"/>
        <x:n v="66859"/>
        <x:n v="2007"/>
        <x:n v="2092"/>
        <x:n v="579"/>
        <x:n v="680"/>
        <x:n v="487"/>
        <x:n v="591"/>
        <x:n v="895"/>
        <x:n v="527"/>
        <x:n v="850"/>
        <x:n v="240"/>
        <x:n v="396"/>
        <x:n v="481"/>
        <x:n v="2157"/>
        <x:n v="2242"/>
        <x:n v="727"/>
        <x:n v="901"/>
        <x:n v="535"/>
        <x:n v="291"/>
        <x:n v="330"/>
        <x:n v="411"/>
        <x:n v="382"/>
        <x:n v="688"/>
        <x:n v="1358"/>
        <x:n v="1950"/>
        <x:n v="212"/>
        <x:n v="265"/>
        <x:n v="381"/>
        <x:n v="1315"/>
        <x:n v="1433"/>
        <x:n v="309"/>
        <x:n v="478"/>
        <x:n v="263"/>
        <x:n v="70976"/>
        <x:n v="82627"/>
        <x:n v="42231"/>
        <x:n v="49967"/>
        <x:n v="1737"/>
        <x:n v="1860"/>
        <x:n v="539"/>
        <x:n v="359"/>
        <x:n v="450"/>
        <x:n v="565"/>
        <x:n v="845"/>
        <x:n v="200"/>
        <x:n v="334"/>
        <x:n v="384"/>
        <x:n v="1998"/>
        <x:n v="1957"/>
        <x:n v="663"/>
        <x:n v="493"/>
        <x:n v="357"/>
        <x:n v="211"/>
        <x:n v="239"/>
        <x:n v="316"/>
        <x:n v="243"/>
        <x:n v="466"/>
        <x:n v="1250"/>
        <x:n v="1827"/>
        <x:n v="189"/>
        <x:n v="753"/>
        <x:n v="755"/>
        <x:n v="328"/>
        <x:n v="388"/>
        <x:n v="52749"/>
        <x:n v="63133"/>
        <x:n v="584"/>
        <x:n v="4"/>
        <x:n v="1"/>
        <x:n v="0"/>
        <x:n v="2"/>
        <x:n v="22"/>
        <x:n v="691"/>
        <x:n v="701"/>
        <x:n v="5141"/>
        <x:n v="5190"/>
        <x:n v="10"/>
        <x:n v="16"/>
        <x:n v="23"/>
        <x:n v="20"/>
        <x:n v="55"/>
        <x:n v="5640"/>
        <x:n v="5649"/>
        <x:n v="10056"/>
        <x:n v="11118"/>
        <x:n v="168"/>
        <x:n v="150"/>
        <x:n v="44"/>
        <x:n v="31"/>
        <x:n v="137"/>
        <x:n v="76"/>
        <x:n v="74"/>
        <x:n v="39"/>
        <x:n v="472"/>
        <x:n v="138"/>
        <x:n v="25"/>
        <x:n v="11896"/>
        <x:n v="13144"/>
        <x:n v="7835"/>
        <x:n v="7029"/>
        <x:n v="248"/>
        <x:n v="84"/>
        <x:n v="65"/>
        <x:n v="402"/>
        <x:n v="186"/>
        <x:n v="9312"/>
        <x:n v="8565"/>
        <x:n v="7078"/>
        <x:n v="6535"/>
        <x:n v="229"/>
        <x:n v="33"/>
        <x:n v="176"/>
        <x:n v="221"/>
        <x:n v="8443"/>
        <x:n v="7990"/>
        <x:n v="213"/>
        <x:n v="142"/>
        <x:n v="236"/>
        <x:n v="160"/>
        <x:n v="544"/>
        <x:n v="633"/>
        <x:n v="415"/>
        <x:n v="991522"/>
        <x:n v="1062582"/>
        <x:n v="29276"/>
        <x:n v="28543"/>
        <x:n v="2665"/>
        <x:n v="2897"/>
        <x:n v="2953"/>
        <x:n v="2826"/>
        <x:n v="1745"/>
        <x:n v="2286"/>
        <x:n v="2249"/>
        <x:n v="4350"/>
        <x:n v="5234"/>
        <x:n v="9951"/>
        <x:n v="12364"/>
        <x:n v="34095"/>
        <x:n v="41145"/>
        <x:n v="3171"/>
        <x:n v="6430"/>
        <x:n v="9448"/>
        <x:n v="3548"/>
        <x:n v="3730"/>
        <x:n v="2409"/>
        <x:n v="1993"/>
        <x:n v="1776"/>
        <x:n v="1243"/>
        <x:n v="1181"/>
        <x:n v="10278"/>
        <x:n v="12248"/>
        <x:n v="3535"/>
        <x:n v="3349"/>
        <x:n v="3505"/>
        <x:n v="2109"/>
        <x:n v="9256"/>
        <x:n v="5753"/>
        <x:n v="751"/>
        <x:n v="2304"/>
        <x:n v="2761"/>
        <x:n v="1127396"/>
        <x:n v="1202441"/>
        <x:n v="937821"/>
        <x:n v="1017175"/>
        <x:n v="27996"/>
        <x:n v="27582"/>
        <x:n v="2580"/>
        <x:n v="2823"/>
        <x:n v="2813"/>
        <x:n v="2745"/>
        <x:n v="1702"/>
        <x:n v="2244"/>
        <x:n v="1382"/>
        <x:n v="2166"/>
        <x:n v="4195"/>
        <x:n v="5060"/>
        <x:n v="9658"/>
        <x:n v="12042"/>
        <x:n v="33535"/>
        <x:n v="40394"/>
        <x:n v="3025"/>
        <x:n v="6295"/>
        <x:n v="8072"/>
        <x:n v="3084"/>
        <x:n v="3604"/>
        <x:n v="2351"/>
        <x:n v="1880"/>
        <x:n v="1691"/>
        <x:n v="1180"/>
        <x:n v="1114"/>
        <x:n v="9996"/>
        <x:n v="11980"/>
        <x:n v="3266"/>
        <x:n v="3210"/>
        <x:n v="3270"/>
        <x:n v="8410"/>
        <x:n v="5280"/>
        <x:n v="882"/>
        <x:n v="681"/>
        <x:n v="2184"/>
        <x:n v="2677"/>
        <x:n v="1067451"/>
        <x:n v="1152631"/>
        <x:n v="5969"/>
        <x:n v="6339"/>
        <x:n v="5039"/>
        <x:n v="47732"/>
        <x:n v="40612"/>
        <x:n v="1149"/>
        <x:n v="892"/>
        <x:n v="163"/>
        <x:n v="266"/>
        <x:n v="286"/>
        <x:n v="130"/>
        <x:n v="1354"/>
        <x:n v="259"/>
        <x:n v="250"/>
        <x:n v="125"/>
        <x:n v="226"/>
        <x:n v="831"/>
        <x:n v="470"/>
        <x:n v="70"/>
        <x:n v="112"/>
        <x:n v="53606"/>
        <x:n v="44771"/>
        <x:n v="458153"/>
        <x:n v="525246"/>
        <x:n v="9099"/>
        <x:n v="6311"/>
        <x:n v="471"/>
        <x:n v="516"/>
        <x:n v="728"/>
        <x:n v="564"/>
        <x:n v="354"/>
        <x:n v="555"/>
        <x:n v="621"/>
        <x:n v="2143"/>
        <x:n v="2297"/>
        <x:n v="3756"/>
        <x:n v="12275"/>
        <x:n v="14097"/>
        <x:n v="883"/>
        <x:n v="2002"/>
        <x:n v="3737"/>
        <x:n v="1310"/>
        <x:n v="2283"/>
        <x:n v="1648"/>
        <x:n v="1015"/>
        <x:n v="525"/>
        <x:n v="552"/>
        <x:n v="3244"/>
        <x:n v="3793"/>
        <x:n v="2511"/>
        <x:n v="2302"/>
        <x:n v="1241"/>
        <x:n v="686"/>
        <x:n v="3943"/>
        <x:n v="737"/>
        <x:n v="971"/>
        <x:n v="508338"/>
        <x:n v="570254"/>
        <x:n v="50405"/>
        <x:n v="59624"/>
        <x:n v="1782"/>
        <x:n v="1869"/>
        <x:n v="184"/>
        <x:n v="247"/>
        <x:n v="161"/>
        <x:n v="1359"/>
        <x:n v="1228"/>
        <x:n v="2159"/>
        <x:n v="6312"/>
        <x:n v="5890"/>
        <x:n v="475"/>
        <x:n v="1215"/>
        <x:n v="306"/>
        <x:n v="1133"/>
        <x:n v="371"/>
        <x:n v="1683"/>
        <x:n v="1878"/>
        <x:n v="290"/>
        <x:n v="302"/>
        <x:n v="482"/>
        <x:n v="327"/>
        <x:n v="1330"/>
        <x:n v="724"/>
        <x:n v="107"/>
        <x:n v="244"/>
        <x:n v="69164"/>
        <x:n v="77335"/>
        <x:n v="275470"/>
        <x:n v="308890"/>
        <x:n v="4166"/>
        <x:n v="2226"/>
        <x:n v="208"/>
        <x:n v="262"/>
        <x:n v="338"/>
        <x:n v="242"/>
        <x:n v="284"/>
        <x:n v="117"/>
        <x:n v="275"/>
        <x:n v="570"/>
        <x:n v="762"/>
        <x:n v="1198"/>
        <x:n v="1445"/>
        <x:n v="4622"/>
        <x:n v="5992"/>
        <x:n v="583"/>
        <x:n v="2192"/>
        <x:n v="629"/>
        <x:n v="977"/>
        <x:n v="974"/>
        <x:n v="524"/>
        <x:n v="1113"/>
        <x:n v="1268"/>
        <x:n v="1646"/>
        <x:n v="1455"/>
        <x:n v="220"/>
        <x:n v="380"/>
        <x:n v="296711"/>
        <x:n v="327039"/>
        <x:n v="117481"/>
        <x:n v="139108"/>
        <x:n v="2800"/>
        <x:n v="118"/>
        <x:n v="169"/>
        <x:n v="324"/>
        <x:n v="543"/>
        <x:n v="1203"/>
        <x:n v="113"/>
        <x:n v="1044"/>
        <x:n v="336"/>
        <x:n v="479"/>
        <x:n v="303"/>
        <x:n v="558"/>
        <x:n v="235"/>
        <x:n v="342"/>
        <x:n v="73"/>
        <x:n v="159"/>
        <x:n v="179"/>
        <x:n v="126172"/>
        <x:n v="146755"/>
        <x:n v="14797"/>
        <x:n v="17624"/>
        <x:n v="347"/>
        <x:n v="75"/>
        <x:n v="195"/>
        <x:n v="16291"/>
        <x:n v="19125"/>
        <x:n v="111045"/>
        <x:n v="119375"/>
        <x:n v="3117"/>
        <x:n v="2924"/>
        <x:n v="92"/>
        <x:n v="145"/>
        <x:n v="215"/>
        <x:n v="668"/>
        <x:n v="1464"/>
        <x:n v="2178"/>
        <x:n v="305"/>
        <x:n v="613"/>
        <x:n v="175"/>
        <x:n v="93"/>
        <x:n v="683"/>
        <x:n v="449"/>
        <x:n v="447"/>
        <x:n v="118991"/>
        <x:n v="128310"/>
        <x:n v="108520"/>
        <x:n v="117253"/>
        <x:n v="3037"/>
        <x:n v="2890"/>
        <x:n v="152"/>
        <x:n v="2161"/>
        <x:n v="301"/>
        <x:n v="612"/>
        <x:n v="165"/>
        <x:n v="581"/>
        <x:n v="677"/>
        <x:n v="424"/>
        <x:n v="431"/>
        <x:n v="116248"/>
        <x:n v="126029"/>
        <x:n v="824"/>
        <x:n v="852"/>
        <x:n v="909"/>
        <x:n v="912"/>
        <x:n v="643"/>
        <x:n v="703"/>
        <x:n v="605"/>
        <x:n v="1131"/>
        <x:n v="764"/>
        <x:n v="14267"/>
        <x:n v="11206"/>
        <x:n v="356"/>
        <x:n v="15124"/>
        <x:n v="11917"/>
        <x:n v="13972"/>
        <x:n v="10911"/>
        <x:n v="312"/>
        <x:n v="53"/>
        <x:n v="14770"/>
        <x:n v="11593"/>
        <x:n v="77030"/>
        <x:n v="86323"/>
        <x:n v="2902"/>
        <x:n v="3493"/>
        <x:n v="451"/>
        <x:n v="531"/>
        <x:n v="521"/>
        <x:n v="99"/>
        <x:n v="198"/>
        <x:n v="773"/>
        <x:n v="82"/>
        <x:n v="63"/>
        <x:n v="361"/>
        <x:n v="88"/>
        <x:n v="944"/>
        <x:n v="416"/>
        <x:n v="315"/>
        <x:n v="178"/>
        <x:n v="313"/>
        <x:n v="84427"/>
        <x:n v="96057"/>
        <x:n v="76218"/>
        <x:n v="85499"/>
        <x:n v="2844"/>
        <x:n v="3453"/>
        <x:n v="295"/>
        <x:n v="442"/>
        <x:n v="488"/>
        <x:n v="758"/>
        <x:n v="640"/>
        <x:n v="921"/>
        <x:n v="343"/>
        <x:n v="370"/>
        <x:n v="398"/>
        <x:n v="83326"/>
        <x:n v="94955"/>
        <x:n v="264"/>
        <x:n v="592"/>
        <x:n v="593"/>
        <x:n v="65150"/>
        <x:n v="82800"/>
        <x:n v="1909"/>
        <x:n v="2451"/>
        <x:n v="536"/>
        <x:n v="645"/>
        <x:n v="673"/>
        <x:n v="538"/>
        <x:n v="1312"/>
        <x:n v="2642"/>
        <x:n v="4030"/>
        <x:n v="776"/>
        <x:n v="1549"/>
        <x:n v="1553"/>
        <x:n v="376"/>
        <x:n v="446"/>
        <x:n v="738"/>
        <x:n v="1820"/>
        <x:n v="15509"/>
        <x:n v="32754"/>
        <x:n v="660"/>
        <x:n v="1516"/>
        <x:n v="2324"/>
        <x:n v="109"/>
        <x:n v="484"/>
        <x:n v="94892"/>
        <x:n v="136995"/>
        <x:n v="45045"/>
        <x:n v="54865"/>
        <x:n v="1474"/>
        <x:n v="2023"/>
        <x:n v="225"/>
        <x:n v="436"/>
        <x:n v="554"/>
        <x:n v="534"/>
        <x:n v="1821"/>
        <x:n v="444"/>
        <x:n v="1050"/>
        <x:n v="887"/>
        <x:n v="1070"/>
        <x:n v="228"/>
        <x:n v="387"/>
        <x:n v="679"/>
        <x:n v="1368"/>
        <x:n v="9696"/>
        <x:n v="23118"/>
        <x:n v="936"/>
        <x:n v="1583"/>
        <x:n v="64260"/>
        <x:n v="93709"/>
        <x:n v="11737"/>
        <x:n v="16866"/>
        <x:n v="157"/>
        <x:n v="577"/>
        <x:n v="888"/>
        <x:n v="341"/>
        <x:n v="3612"/>
        <x:n v="6176"/>
        <x:n v="17682"/>
        <x:n v="26119"/>
        <x:n v="4351"/>
        <x:n v="6522"/>
        <x:n v="1052"/>
        <x:n v="2873"/>
        <x:n v="135"/>
        <x:n v="6319"/>
        <x:n v="10697"/>
        <x:n v="4017"/>
        <x:n v="4547"/>
        <x:n v="66"/>
        <x:n v="587"/>
        <x:n v="279"/>
        <x:n v="6631"/>
        <x:n v="6470"/>
        <x:n v="2396282"/>
        <x:n v="2624391"/>
        <x:n v="64747"/>
        <x:n v="59795"/>
        <x:n v="8037"/>
        <x:n v="9910"/>
        <x:n v="8182"/>
        <x:n v="8535"/>
        <x:n v="6163"/>
        <x:n v="9866"/>
        <x:n v="5483"/>
        <x:n v="10189"/>
        <x:n v="14161"/>
        <x:n v="15042"/>
        <x:n v="25966"/>
        <x:n v="28807"/>
        <x:n v="86252"/>
        <x:n v="97958"/>
        <x:n v="10754"/>
        <x:n v="21320"/>
        <x:n v="26906"/>
        <x:n v="13986"/>
        <x:n v="11803"/>
        <x:n v="8260"/>
        <x:n v="7611"/>
        <x:n v="7343"/>
        <x:n v="6842"/>
        <x:n v="11200"/>
        <x:n v="31546"/>
        <x:n v="39374"/>
        <x:n v="27101"/>
        <x:n v="43889"/>
        <x:n v="10109"/>
        <x:n v="7499"/>
        <x:n v="35919"/>
        <x:n v="27208"/>
        <x:n v="3902"/>
        <x:n v="5445"/>
        <x:n v="6367"/>
        <x:n v="8590"/>
        <x:n v="2794133"/>
        <x:n v="3058607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452953"/>
        <x:n v="498793"/>
        <x:n v="6929"/>
        <x:n v="3785"/>
        <x:n v="501"/>
        <x:n v="505"/>
        <x:n v="1816"/>
        <x:n v="2200"/>
        <x:n v="3326"/>
        <x:n v="3635"/>
        <x:n v="10355"/>
        <x:n v="13032"/>
        <x:n v="2406"/>
        <x:n v="4529"/>
        <x:n v="1941"/>
        <x:n v="1887"/>
        <x:n v="954"/>
        <x:n v="1538"/>
        <x:n v="917"/>
        <x:n v="412"/>
        <x:n v="294"/>
        <x:n v="2529"/>
        <x:n v="3229"/>
        <x:n v="6720"/>
        <x:n v="9038"/>
        <x:n v="1146"/>
        <x:n v="647"/>
        <x:n v="3636"/>
        <x:n v="2721"/>
        <x:n v="267"/>
        <x:n v="745"/>
        <x:n v="1018"/>
        <x:n v="501464"/>
        <x:n v="546916"/>
        <x:n v="290952"/>
        <x:n v="320212"/>
        <x:n v="7342"/>
        <x:n v="4680"/>
        <x:n v="972"/>
        <x:n v="1242"/>
        <x:n v="1979"/>
        <x:n v="4666"/>
        <x:n v="6767"/>
        <x:n v="897"/>
        <x:n v="1197"/>
        <x:n v="3831"/>
        <x:n v="1593"/>
        <x:n v="494"/>
        <x:n v="1056"/>
        <x:n v="1524"/>
        <x:n v="1989"/>
        <x:n v="2628"/>
        <x:n v="4286"/>
        <x:n v="1005"/>
        <x:n v="2916"/>
        <x:n v="1746"/>
        <x:n v="332"/>
        <x:n v="260"/>
        <x:n v="533"/>
        <x:n v="322439"/>
        <x:n v="350168"/>
        <x:n v="157890"/>
        <x:n v="157790"/>
        <x:n v="3574"/>
        <x:n v="3239"/>
        <x:n v="1006"/>
        <x:n v="664"/>
        <x:n v="443"/>
        <x:n v="597"/>
        <x:n v="574"/>
        <x:n v="620"/>
        <x:n v="908"/>
        <x:n v="1047"/>
        <x:n v="1758"/>
        <x:n v="2651"/>
        <x:n v="594"/>
        <x:n v="5362"/>
        <x:n v="2784"/>
        <x:n v="1051"/>
        <x:n v="1227"/>
        <x:n v="2015"/>
        <x:n v="3905"/>
        <x:n v="1461"/>
        <x:n v="1530"/>
        <x:n v="2020"/>
        <x:n v="1263"/>
        <x:n v="961"/>
        <x:n v="600"/>
        <x:n v="8424"/>
        <x:n v="7059"/>
        <x:n v="1721"/>
        <x:n v="504"/>
        <x:n v="191830"/>
        <x:n v="190795"/>
        <x:n v="153380"/>
        <x:n v="162165"/>
        <x:n v="3959"/>
        <x:n v="3577"/>
        <x:n v="950"/>
        <x:n v="1205"/>
        <x:n v="725"/>
        <x:n v="695"/>
        <x:n v="886"/>
        <x:n v="1422"/>
        <x:n v="1092"/>
        <x:n v="1612"/>
        <x:n v="1501"/>
        <x:n v="2517"/>
        <x:n v="2307"/>
        <x:n v="9496"/>
        <x:n v="9073"/>
        <x:n v="1292"/>
        <x:n v="2564"/>
        <x:n v="1634"/>
        <x:n v="1419"/>
        <x:n v="631"/>
        <x:n v="1333"/>
        <x:n v="2012"/>
        <x:n v="4138"/>
        <x:n v="4860"/>
        <x:n v="1320"/>
        <x:n v="1274"/>
        <x:n v="1183"/>
        <x:n v="956"/>
        <x:n v="6301"/>
        <x:n v="4927"/>
        <x:n v="717"/>
        <x:n v="786"/>
        <x:n v="195536"/>
        <x:n v="204428"/>
        <x:n v="50887"/>
        <x:n v="55692"/>
        <x:n v="2125"/>
        <x:n v="2210"/>
        <x:n v="636"/>
        <x:n v="828"/>
        <x:n v="489"/>
        <x:n v="719"/>
        <x:n v="1204"/>
        <x:n v="787"/>
        <x:n v="808"/>
        <x:n v="649"/>
        <x:n v="4955"/>
        <x:n v="699"/>
        <x:n v="1361"/>
        <x:n v="714"/>
        <x:n v="670"/>
        <x:n v="682"/>
        <x:n v="854"/>
        <x:n v="914"/>
        <x:n v="3094"/>
        <x:n v="3593"/>
        <x:n v="448"/>
        <x:n v="628"/>
        <x:n v="2901"/>
        <x:n v="2336"/>
        <x:n v="340"/>
        <x:n v="465"/>
        <x:n v="73714"/>
        <x:n v="79566"/>
        <x:n v="51913"/>
        <x:n v="56814"/>
        <x:n v="739"/>
        <x:n v="792"/>
        <x:n v="2240"/>
        <x:n v="2539"/>
        <x:n v="578"/>
        <x:n v="632"/>
        <x:n v="110"/>
        <x:n v="616"/>
        <x:n v="149"/>
        <x:n v="59986"/>
        <x:n v="64764"/>
        <x:n v="31909"/>
        <x:n v="32685"/>
        <x:n v="692"/>
        <x:n v="276"/>
        <x:n v="528"/>
        <x:n v="1064"/>
        <x:n v="622"/>
        <x:n v="111"/>
        <x:n v="355"/>
        <x:n v="231"/>
        <x:n v="614"/>
        <x:n v="378"/>
        <x:n v="37443"/>
        <x:n v="37614"/>
        <x:n v="18671"/>
        <x:n v="16974"/>
        <x:n v="403"/>
        <x:n v="420"/>
        <x:n v="206"/>
        <x:n v="596"/>
        <x:n v="270"/>
        <x:n v="319"/>
        <x:n v="174"/>
        <x:n v="182"/>
        <x:n v="582"/>
        <x:n v="201"/>
        <x:n v="2081"/>
        <x:n v="101"/>
        <x:n v="24393"/>
        <x:n v="22484"/>
        <x:n v="36649"/>
        <x:n v="46269"/>
        <x:n v="1129"/>
        <x:n v="1318"/>
        <x:n v="405"/>
        <x:n v="606"/>
        <x:n v="395"/>
        <x:n v="2052"/>
        <x:n v="2882"/>
        <x:n v="747"/>
        <x:n v="339"/>
        <x:n v="970"/>
        <x:n v="1867"/>
        <x:n v="853"/>
        <x:n v="438"/>
        <x:n v="45810"/>
        <x:n v="60110"/>
        <x:n v="22352"/>
        <x:n v="30617"/>
        <x:n v="1104"/>
        <x:n v="223"/>
        <x:n v="473"/>
        <x:n v="307"/>
        <x:n v="550"/>
        <x:n v="514"/>
        <x:n v="193"/>
        <x:n v="1794"/>
        <x:n v="2440"/>
        <x:n v="634"/>
        <x:n v="251"/>
        <x:n v="1685"/>
        <x:n v="281"/>
        <x:n v="29075"/>
        <x:n v="41341"/>
        <x:n v="3932"/>
        <x:n v="4202"/>
        <x:n v="62"/>
        <x:n v="4457"/>
        <x:n v="4858"/>
        <x:n v="5380"/>
        <x:n v="5922"/>
        <x:n v="6063"/>
        <x:n v="6588"/>
        <x:n v="4985"/>
        <x:n v="5528"/>
        <x:n v="120"/>
        <x:n v="331"/>
        <x:n v="6215"/>
        <x:n v="7323"/>
        <x:n v="116254"/>
        <x:n v="128248"/>
        <x:n v="3183"/>
        <x:n v="2582"/>
        <x:n v="418"/>
        <x:n v="467"/>
        <x:n v="825"/>
        <x:n v="358"/>
        <x:n v="499"/>
        <x:n v="540"/>
        <x:n v="814"/>
        <x:n v="2907"/>
        <x:n v="3333"/>
        <x:n v="789"/>
        <x:n v="1695"/>
        <x:n v="2781"/>
        <x:n v="1784"/>
        <x:n v="805"/>
        <x:n v="963"/>
        <x:n v="774"/>
        <x:n v="2487"/>
        <x:n v="707"/>
        <x:n v="553"/>
        <x:n v="2994"/>
        <x:n v="2206"/>
        <x:n v="137260"/>
        <x:n v="150573"/>
        <x:n v="27806"/>
        <x:n v="36060"/>
        <x:n v="1055"/>
        <x:n v="1284"/>
        <x:n v="599"/>
        <x:n v="735"/>
        <x:n v="394"/>
        <x:n v="2016"/>
        <x:n v="1876"/>
        <x:n v="1390"/>
        <x:n v="1306"/>
        <x:n v="1960"/>
        <x:n v="1143"/>
        <x:n v="38595"/>
        <x:n v="49788"/>
        <x:n v="28916"/>
        <x:n v="27501"/>
        <x:n v="507"/>
        <x:n v="31217"/>
        <x:n v="29410"/>
        <x:n v="44111"/>
        <x:n v="46590"/>
        <x:n v="1311"/>
        <x:n v="812"/>
        <x:n v="560"/>
        <x:n v="241"/>
        <x:n v="48143"/>
        <x:n v="49934"/>
        <x:n v="15421"/>
        <x:n v="18097"/>
        <x:n v="999"/>
        <x:n v="1214"/>
        <x:n v="726"/>
        <x:n v="19305"/>
        <x:n v="21441"/>
        <x:n v="28795"/>
        <x:n v="34314"/>
        <x:n v="1317"/>
        <x:n v="232"/>
        <x:n v="205"/>
        <x:n v="873"/>
        <x:n v="638"/>
        <x:n v="1008"/>
        <x:n v="119"/>
        <x:n v="35005"/>
        <x:n v="42126"/>
        <x:n v="20645"/>
        <x:n v="25690"/>
        <x:n v="1108"/>
        <x:n v="1208"/>
        <x:n v="293"/>
        <x:n v="456"/>
        <x:n v="722"/>
        <x:n v="743"/>
        <x:n v="129"/>
        <x:n v="317"/>
        <x:n v="951"/>
        <x:n v="87"/>
        <x:n v="25652"/>
        <x:n v="32307"/>
        <x:n v="323"/>
        <x:n v="2699"/>
        <x:n v="2933"/>
        <x:n v="5162"/>
        <x:n v="5607"/>
        <x:n v="257"/>
        <x:n v="6056"/>
        <x:n v="6503"/>
        <x:n v="6748"/>
        <x:n v="5862"/>
        <x:n v="349"/>
        <x:n v="8019"/>
        <x:n v="7173"/>
        <x:n v="6146"/>
        <x:n v="5493"/>
        <x:n v="360"/>
        <x:n v="7332"/>
        <x:n v="6740"/>
        <x:n v="437"/>
        <x:n v="506"/>
        <x:n v="463606"/>
        <x:n v="504275"/>
        <x:n v="14936"/>
        <x:n v="15302"/>
        <x:n v="1367"/>
        <x:n v="1513"/>
        <x:n v="1122"/>
        <x:n v="1469"/>
        <x:n v="937"/>
        <x:n v="2473"/>
        <x:n v="2828"/>
        <x:n v="5866"/>
        <x:n v="6891"/>
        <x:n v="21987"/>
        <x:n v="24570"/>
        <x:n v="4451"/>
        <x:n v="5152"/>
        <x:n v="2246"/>
        <x:n v="2568"/>
        <x:n v="855"/>
        <x:n v="837"/>
        <x:n v="869"/>
        <x:n v="6302"/>
        <x:n v="7236"/>
        <x:n v="1949"/>
        <x:n v="1858"/>
        <x:n v="2207"/>
        <x:n v="6310"/>
        <x:n v="4085"/>
        <x:n v="1365"/>
        <x:n v="1673"/>
        <x:n v="543423"/>
        <x:n v="585947"/>
        <x:n v="438966"/>
        <x:n v="482109"/>
        <x:n v="14456"/>
        <x:n v="14903"/>
        <x:n v="1344"/>
        <x:n v="1481"/>
        <x:n v="1279"/>
        <x:n v="1151"/>
        <x:n v="1100"/>
        <x:n v="913"/>
        <x:n v="2413"/>
        <x:n v="5746"/>
        <x:n v="6751"/>
        <x:n v="21719"/>
        <x:n v="24245"/>
        <x:n v="2085"/>
        <x:n v="4386"/>
        <x:n v="4520"/>
        <x:n v="2009"/>
        <x:n v="2453"/>
        <x:n v="2073"/>
        <x:n v="813"/>
        <x:n v="799"/>
        <x:n v="846"/>
        <x:n v="698"/>
        <x:n v="6194"/>
        <x:n v="7126"/>
        <x:n v="1828"/>
        <x:n v="1791"/>
        <x:n v="2091"/>
        <x:n v="1353"/>
        <x:n v="5689"/>
        <x:n v="3753"/>
        <x:n v="1301"/>
        <x:n v="1631"/>
        <x:n v="515813"/>
        <x:n v="561704"/>
        <x:n v="3388"/>
        <x:n v="2829"/>
        <x:n v="3584"/>
        <x:n v="2971"/>
        <x:n v="21252"/>
        <x:n v="19337"/>
        <x:n v="611"/>
        <x:n v="24026"/>
        <x:n v="21272"/>
        <x:n v="223108"/>
        <x:n v="258504"/>
        <x:n v="4246"/>
        <x:n v="2942"/>
        <x:n v="237"/>
        <x:n v="900"/>
        <x:n v="1542"/>
        <x:n v="1824"/>
        <x:n v="5680"/>
        <x:n v="6895"/>
        <x:n v="407"/>
        <x:n v="1065"/>
        <x:n v="1823"/>
        <x:n v="617"/>
        <x:n v="1848"/>
        <x:n v="124"/>
        <x:n v="245547"/>
        <x:n v="279802"/>
        <x:n v="18685"/>
        <x:n v="25416"/>
        <x:n v="832"/>
        <x:n v="520"/>
        <x:n v="476"/>
        <x:n v="843"/>
        <x:n v="2764"/>
        <x:n v="2834"/>
        <x:n v="780"/>
        <x:n v="916"/>
        <x:n v="25818"/>
        <x:n v="33351"/>
        <x:n v="140114"/>
        <x:n v="156777"/>
        <x:n v="2095"/>
        <x:n v="1089"/>
        <x:n v="607"/>
        <x:n v="3002"/>
        <x:n v="768"/>
        <x:n v="150818"/>
        <x:n v="165890"/>
        <x:n v="57360"/>
        <x:n v="67990"/>
        <x:n v="1331"/>
        <x:n v="862"/>
        <x:n v="542"/>
        <x:n v="173"/>
        <x:n v="61415"/>
        <x:n v="71622"/>
        <x:n v="6949"/>
        <x:n v="8321"/>
        <x:n v="7496"/>
        <x:n v="8939"/>
        <x:n v="108002"/>
        <x:n v="116389"/>
        <x:n v="2940"/>
        <x:n v="639"/>
        <x:n v="1420"/>
        <x:n v="2113"/>
        <x:n v="635"/>
        <x:n v="434"/>
        <x:n v="115497"/>
        <x:n v="124853"/>
        <x:n v="106173"/>
        <x:n v="114982"/>
        <x:n v="2893"/>
        <x:n v="2738"/>
        <x:n v="261"/>
        <x:n v="1412"/>
        <x:n v="2102"/>
        <x:n v="598"/>
        <x:n v="423"/>
        <x:n v="113522"/>
        <x:n v="123348"/>
        <x:n v="439"/>
        <x:n v="344"/>
        <x:n v="976"/>
        <x:n v="1037"/>
        <x:n v="676"/>
        <x:n v="13763"/>
        <x:n v="10748"/>
        <x:n v="14514"/>
        <x:n v="11368"/>
        <x:n v="13594"/>
        <x:n v="10570"/>
        <x:n v="14309"/>
        <x:n v="11173"/>
        <x:n v="56043"/>
        <x:n v="61501"/>
        <x:n v="1712"/>
        <x:n v="59789"/>
        <x:n v="66113"/>
        <x:n v="55650"/>
        <x:n v="61080"/>
        <x:n v="1686"/>
        <x:n v="1999"/>
        <x:n v="162"/>
        <x:n v="271"/>
        <x:n v="59278"/>
        <x:n v="65608"/>
        <x:n v="36652"/>
        <x:n v="45821"/>
        <x:n v="1328"/>
        <x:n v="287"/>
        <x:n v="523"/>
        <x:n v="1342"/>
        <x:n v="2135"/>
        <x:n v="823"/>
        <x:n v="790"/>
        <x:n v="815"/>
        <x:n v="346"/>
        <x:n v="8533"/>
        <x:n v="18164"/>
        <x:n v="1296"/>
        <x:n v="52344"/>
        <x:n v="75076"/>
        <x:n v="25757"/>
        <x:n v="31102"/>
        <x:n v="910"/>
        <x:n v="1520"/>
        <x:n v="559"/>
        <x:n v="464"/>
        <x:n v="5568"/>
        <x:n v="13213"/>
        <x:n v="503"/>
        <x:n v="36067"/>
        <x:n v="52639"/>
        <x:n v="6148"/>
        <x:n v="8868"/>
        <x:n v="1787"/>
        <x:n v="3192"/>
        <x:n v="9140"/>
        <x:n v="13640"/>
        <x:n v="2591"/>
        <x:n v="3498"/>
        <x:n v="562"/>
        <x:n v="1479"/>
        <x:n v="3654"/>
        <x:n v="5579"/>
        <x:n v="2156"/>
        <x:n v="2353"/>
        <x:n v="280"/>
        <x:n v="3483"/>
        <x:n v="3218"/>
        <x:n v="1243000"/>
        <x:n v="1374096"/>
        <x:n v="34900"/>
        <x:n v="33649"/>
        <x:n v="4154"/>
        <x:n v="5221"/>
        <x:n v="3796"/>
        <x:n v="3864"/>
        <x:n v="3568"/>
        <x:n v="5632"/>
        <x:n v="4328"/>
        <x:n v="6330"/>
        <x:n v="12387"/>
        <x:n v="13989"/>
        <x:n v="46312"/>
        <x:n v="52645"/>
        <x:n v="5795"/>
        <x:n v="12032"/>
        <x:n v="14289"/>
        <x:n v="7919"/>
        <x:n v="6062"/>
        <x:n v="5845"/>
        <x:n v="3551"/>
        <x:n v="3293"/>
        <x:n v="3717"/>
        <x:n v="5547"/>
        <x:n v="16919"/>
        <x:n v="21499"/>
        <x:n v="14940"/>
        <x:n v="24376"/>
        <x:n v="5505"/>
        <x:n v="19748"/>
        <x:n v="15254"/>
        <x:n v="1855"/>
        <x:n v="3587"/>
        <x:n v="4789"/>
        <x:n v="1452744"/>
        <x:n v="1607569"/>
        <x:n v="786661"/>
        <x:n v="878811"/>
        <x:n v="26155"/>
        <x:n v="27866"/>
        <x:n v="3442"/>
        <x:n v="4358"/>
        <x:n v="3028"/>
        <x:n v="3177"/>
        <x:n v="3131"/>
        <x:n v="5006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2687"/>
        <x:n v="3678"/>
        <x:n v="939175"/>
        <x:n v="1057565"/>
        <x:n v="231975"/>
        <x:n v="255132"/>
        <x:n v="3527"/>
        <x:n v="1915"/>
        <x:n v="256"/>
        <x:n v="935"/>
        <x:n v="1124"/>
        <x:n v="1706"/>
        <x:n v="1765"/>
        <x:n v="5347"/>
        <x:n v="6668"/>
        <x:n v="2290"/>
        <x:n v="962"/>
        <x:n v="800"/>
        <x:n v="486"/>
        <x:n v="1290"/>
        <x:n v="1650"/>
        <x:n v="4673"/>
        <x:n v="1793"/>
        <x:n v="1386"/>
        <x:n v="256712"/>
        <x:n v="279665"/>
        <x:n v="148125"/>
        <x:n v="162769"/>
        <x:n v="3624"/>
        <x:n v="2342"/>
        <x:n v="158"/>
        <x:n v="1019"/>
        <x:n v="2295"/>
        <x:n v="3406"/>
        <x:n v="618"/>
        <x:n v="1884"/>
        <x:n v="796"/>
        <x:n v="1029"/>
        <x:n v="1381"/>
        <x:n v="2203"/>
        <x:n v="1522"/>
        <x:n v="164044"/>
        <x:n v="177853"/>
        <x:n v="76239"/>
        <x:n v="77384"/>
        <x:n v="1594"/>
        <x:n v="335"/>
        <x:n v="441"/>
        <x:n v="2674"/>
        <x:n v="1402"/>
        <x:n v="967"/>
        <x:n v="1657"/>
        <x:n v="571"/>
        <x:n v="651"/>
        <x:n v="1085"/>
        <x:n v="4737"/>
        <x:n v="3531"/>
        <x:n v="460"/>
        <x:n v="92813"/>
        <x:n v="92486"/>
        <x:n v="170456"/>
        <x:n v="175457"/>
        <x:n v="4080"/>
        <x:n v="3186"/>
        <x:n v="927"/>
        <x:n v="1166"/>
        <x:n v="711"/>
        <x:n v="817"/>
        <x:n v="2900"/>
        <x:n v="2496"/>
        <x:n v="4532"/>
        <x:n v="3885"/>
        <x:n v="12666"/>
        <x:n v="11343"/>
        <x:n v="1495"/>
        <x:n v="2590"/>
        <x:n v="2231"/>
        <x:n v="1326"/>
        <x:n v="807"/>
        <x:n v="1299"/>
        <x:n v="2253"/>
        <x:n v="4355"/>
        <x:n v="4740"/>
        <x:n v="1294"/>
        <x:n v="1247"/>
        <x:n v="5537"/>
        <x:n v="4270"/>
        <x:n v="849"/>
        <x:n v="219402"/>
        <x:n v="221793"/>
        <x:n v="66833"/>
        <x:n v="68530"/>
        <x:n v="1937"/>
        <x:n v="761"/>
        <x:n v="480"/>
        <x:n v="1011"/>
        <x:n v="2080"/>
        <x:n v="1568"/>
        <x:n v="3081"/>
        <x:n v="2421"/>
        <x:n v="9147"/>
        <x:n v="7242"/>
        <x:n v="865"/>
        <x:n v="1602"/>
        <x:n v="497"/>
        <x:n v="1587"/>
        <x:n v="858"/>
        <x:n v="3297"/>
        <x:n v="3472"/>
        <x:n v="421"/>
        <x:n v="2662"/>
        <x:n v="96796"/>
        <x:n v="95514"/>
        <x:n v="50675"/>
        <x:n v="55701"/>
        <x:n v="723"/>
        <x:n v="522"/>
        <x:n v="794"/>
        <x:n v="782"/>
        <x:n v="2089"/>
        <x:n v="2368"/>
        <x:n v="661"/>
        <x:n v="461"/>
        <x:n v="58537"/>
        <x:n v="63454"/>
        <x:n v="31174"/>
        <x:n v="31585"/>
        <x:n v="756"/>
        <x:n v="561"/>
        <x:n v="1138"/>
        <x:n v="1409"/>
        <x:n v="289"/>
        <x:n v="547"/>
        <x:n v="353"/>
        <x:n v="36503"/>
        <x:n v="36497"/>
        <x:n v="21774"/>
        <x:n v="19641"/>
        <x:n v="413"/>
        <x:n v="1660"/>
        <x:n v="1750"/>
        <x:n v="285"/>
        <x:n v="27566"/>
        <x:n v="26328"/>
        <x:n v="11489"/>
        <x:n v="15571"/>
        <x:n v="392"/>
        <x:n v="874"/>
        <x:n v="644"/>
        <x:n v="15367"/>
        <x:n v="22013"/>
        <x:n v="7760"/>
        <x:n v="10652"/>
        <x:n v="795"/>
        <x:n v="329"/>
        <x:n v="526"/>
        <x:n v="754"/>
        <x:n v="10728"/>
        <x:n v="15496"/>
        <x:n v="1603"/>
        <x:n v="2144"/>
        <x:n v="1795"/>
        <x:n v="2468"/>
        <x:n v="529"/>
        <x:n v="1687"/>
        <x:n v="2182"/>
        <x:n v="269"/>
        <x:n v="2315"/>
        <x:n v="3355"/>
        <x:n v="125034"/>
        <x:n v="135261"/>
        <x:n v="3036"/>
        <x:n v="2382"/>
        <x:n v="1048"/>
        <x:n v="1699"/>
        <x:n v="1678"/>
        <x:n v="4694"/>
        <x:n v="5108"/>
        <x:n v="2326"/>
        <x:n v="2758"/>
        <x:n v="1644"/>
        <x:n v="1262"/>
        <x:n v="2807"/>
        <x:n v="781"/>
        <x:n v="3368"/>
        <x:n v="2432"/>
        <x:n v="151302"/>
        <x:n v="162524"/>
        <x:n v="37559"/>
        <x:n v="44216"/>
        <x:n v="959"/>
        <x:n v="1045"/>
        <x:n v="366"/>
        <x:n v="720"/>
        <x:n v="1248"/>
        <x:n v="1071"/>
        <x:n v="3707"/>
        <x:n v="3443"/>
        <x:n v="1958"/>
        <x:n v="1781"/>
        <x:n v="2241"/>
        <x:n v="452"/>
        <x:n v="1196"/>
        <x:n v="432"/>
        <x:n v="53081"/>
        <x:n v="61648"/>
        <x:n v="26948"/>
        <x:n v="24871"/>
        <x:n v="29046"/>
        <x:n v="26735"/>
        <x:n v="43882"/>
        <x:n v="46267"/>
        <x:n v="1272"/>
        <x:n v="749"/>
        <x:n v="48010"/>
        <x:n v="49639"/>
        <x:n v="16645"/>
        <x:n v="19907"/>
        <x:n v="445"/>
        <x:n v="1030"/>
        <x:n v="608"/>
        <x:n v="21165"/>
        <x:n v="24502"/>
        <x:n v="29223"/>
        <x:n v="32545"/>
        <x:n v="772"/>
        <x:n v="775"/>
        <x:n v="337"/>
        <x:n v="422"/>
        <x:n v="35971"/>
        <x:n v="40501"/>
        <x:n v="21586"/>
        <x:n v="24277"/>
        <x:n v="652"/>
        <x:n v="1276"/>
        <x:n v="876"/>
        <x:n v="27097"/>
        <x:n v="30826"/>
        <x:n v="2476"/>
        <x:n v="2491"/>
        <x:n v="2714"/>
        <x:n v="2716"/>
        <x:n v="4894"/>
        <x:n v="5511"/>
        <x:n v="5840"/>
        <x:n v="6641"/>
        <x:n v="1087"/>
        <x:n v="1167"/>
        <x:n v="1392"/>
        <x:n v="1042"/>
        <x:n v="1111"/>
        <x:n v="527916"/>
        <x:n v="558307"/>
        <x:n v="14340"/>
        <x:n v="13241"/>
        <x:n v="1298"/>
        <x:n v="1384"/>
        <x:n v="1633"/>
        <x:n v="1645"/>
        <x:n v="623"/>
        <x:n v="5473"/>
        <x:n v="12108"/>
        <x:n v="16575"/>
        <x:n v="1014"/>
        <x:n v="4296"/>
        <x:n v="1302"/>
        <x:n v="1162"/>
        <x:n v="939"/>
        <x:n v="454"/>
        <x:n v="3976"/>
        <x:n v="5012"/>
        <x:n v="1491"/>
        <x:n v="2946"/>
        <x:n v="1668"/>
        <x:n v="1088"/>
        <x:n v="583973"/>
        <x:n v="616494"/>
        <x:n v="498855"/>
        <x:n v="535066"/>
        <x:n v="13540"/>
        <x:n v="12679"/>
        <x:n v="1236"/>
        <x:n v="1534"/>
        <x:n v="602"/>
        <x:n v="830"/>
        <x:n v="1253"/>
        <x:n v="2299"/>
        <x:n v="3912"/>
        <x:n v="5291"/>
        <x:n v="11816"/>
        <x:n v="16149"/>
        <x:n v="940"/>
        <x:n v="3552"/>
        <x:n v="1075"/>
        <x:n v="1067"/>
        <x:n v="3802"/>
        <x:n v="4854"/>
        <x:n v="1179"/>
        <x:n v="1527"/>
        <x:n v="1046"/>
        <x:n v="551638"/>
        <x:n v="590927"/>
        <x:n v="2581"/>
        <x:n v="1966"/>
        <x:n v="2755"/>
        <x:n v="2068"/>
        <x:n v="26480"/>
        <x:n v="21275"/>
        <x:n v="732"/>
        <x:n v="29580"/>
        <x:n v="23499"/>
        <x:n v="235045"/>
        <x:n v="266742"/>
        <x:n v="4853"/>
        <x:n v="3369"/>
        <x:n v="1291"/>
        <x:n v="2214"/>
        <x:n v="2384"/>
        <x:n v="6595"/>
        <x:n v="7202"/>
        <x:n v="1914"/>
        <x:n v="1666"/>
        <x:n v="857"/>
        <x:n v="1720"/>
        <x:n v="1945"/>
        <x:n v="1261"/>
        <x:n v="1121"/>
        <x:n v="654"/>
        <x:n v="2482"/>
        <x:n v="262791"/>
        <x:n v="290452"/>
        <x:n v="31720"/>
        <x:n v="34208"/>
        <x:n v="1116"/>
        <x:n v="839"/>
        <x:n v="3056"/>
        <x:n v="1073"/>
        <x:n v="903"/>
        <x:n v="43346"/>
        <x:n v="43984"/>
        <x:n v="135356"/>
        <x:n v="152113"/>
        <x:n v="2071"/>
        <x:n v="1137"/>
        <x:n v="2293"/>
        <x:n v="2990"/>
        <x:n v="1059"/>
        <x:n v="563"/>
        <x:n v="822"/>
        <x:n v="860"/>
        <x:n v="145893"/>
        <x:n v="161149"/>
        <x:n v="60121"/>
        <x:n v="71118"/>
        <x:n v="1007"/>
        <x:n v="556"/>
        <x:n v="64757"/>
        <x:n v="75133"/>
        <x:n v="7848"/>
        <x:n v="9303"/>
        <x:n v="8795"/>
        <x:n v="10186"/>
        <x:n v="3043"/>
        <x:n v="2986"/>
        <x:n v="3494"/>
        <x:n v="3457"/>
        <x:n v="2271"/>
        <x:n v="2726"/>
        <x:n v="2681"/>
        <x:n v="549"/>
        <x:n v="20987"/>
        <x:n v="24822"/>
        <x:n v="1190"/>
        <x:n v="24638"/>
        <x:n v="29944"/>
        <x:n v="20568"/>
        <x:n v="24419"/>
        <x:n v="1454"/>
        <x:n v="24048"/>
        <x:n v="29347"/>
        <x:n v="28498"/>
        <x:n v="36979"/>
        <x:n v="1123"/>
        <x:n v="419"/>
        <x:n v="675"/>
        <x:n v="1895"/>
        <x:n v="819"/>
        <x:n v="509"/>
        <x:n v="904"/>
        <x:n v="6976"/>
        <x:n v="14590"/>
        <x:n v="693"/>
        <x:n v="42548"/>
        <x:n v="61919"/>
        <x:n v="19288"/>
        <x:n v="23763"/>
        <x:n v="919"/>
        <x:n v="911"/>
        <x:n v="689"/>
        <x:n v="4128"/>
        <x:n v="9905"/>
        <x:n v="28193"/>
        <x:n v="41070"/>
        <x:n v="5589"/>
        <x:n v="7998"/>
        <x:n v="1825"/>
        <x:n v="2984"/>
        <x:n v="8542"/>
        <x:n v="12479"/>
        <x:n v="1760"/>
        <x:n v="3024"/>
        <x:n v="1394"/>
        <x:n v="5118"/>
        <x:n v="1861"/>
        <x:n v="2194"/>
        <x:n v="3148"/>
        <x:n v="3252"/>
        <x:n v="1153282"/>
        <x:n v="1250295"/>
        <x:n v="29847"/>
        <x:n v="26146"/>
        <x:n v="3883"/>
        <x:n v="4689"/>
        <x:n v="4671"/>
        <x:n v="2595"/>
        <x:n v="4234"/>
        <x:n v="3154"/>
        <x:n v="5861"/>
        <x:n v="7831"/>
        <x:n v="8068"/>
        <x:n v="13579"/>
        <x:n v="14818"/>
        <x:n v="39940"/>
        <x:n v="45313"/>
        <x:n v="4959"/>
        <x:n v="9288"/>
        <x:n v="12617"/>
        <x:n v="6067"/>
        <x:n v="5741"/>
        <x:n v="2415"/>
        <x:n v="4060"/>
        <x:n v="4050"/>
        <x:n v="3125"/>
        <x:n v="5653"/>
        <x:n v="14627"/>
        <x:n v="17875"/>
        <x:n v="12161"/>
        <x:n v="19513"/>
        <x:n v="4604"/>
        <x:n v="3291"/>
        <x:n v="16171"/>
        <x:n v="11954"/>
        <x:n v="2047"/>
        <x:n v="2780"/>
        <x:n v="3801"/>
        <x:n v="1341389"/>
        <x:n v="1451038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9247"/>
        <x:n v="6237"/>
        <x:n v="1218"/>
        <x:n v="1741"/>
        <x:n v="1938"/>
        <x:n v="2769"/>
        <x:n v="839225"/>
        <x:n v="913163"/>
        <x:n v="220978"/>
        <x:n v="243661"/>
        <x:n v="3402"/>
        <x:n v="1870"/>
        <x:n v="881"/>
        <x:n v="1076"/>
        <x:n v="1620"/>
        <x:n v="5008"/>
        <x:n v="6364"/>
        <x:n v="2239"/>
        <x:n v="925"/>
        <x:n v="1239"/>
        <x:n v="1579"/>
        <x:n v="3373"/>
        <x:n v="4365"/>
        <x:n v="1843"/>
        <x:n v="1335"/>
        <x:n v="244752"/>
        <x:n v="267251"/>
        <x:n v="142827"/>
        <x:n v="157443"/>
        <x:n v="3718"/>
        <x:n v="2338"/>
        <x:n v="960"/>
        <x:n v="1191"/>
        <x:n v="3361"/>
        <x:n v="1947"/>
        <x:n v="2083"/>
        <x:n v="158395"/>
        <x:n v="172315"/>
        <x:n v="81651"/>
        <x:n v="80406"/>
        <x:n v="1980"/>
        <x:n v="1713"/>
        <x:n v="1547"/>
        <x:n v="2688"/>
        <x:n v="2248"/>
        <x:n v="890"/>
        <x:n v="3687"/>
        <x:n v="3528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