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032e65c604c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5f79f52dd543dd80f4cd3262662464.psmdcp" Id="R69b2c166d1ff4a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<x:sst xmlns:x="http://schemas.openxmlformats.org/spreadsheetml/2006/main">
  <x:si>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</x:si>
  <x:si>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</x:si>
  <x:si>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</x:si>
  <x:si>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</x:si>
  <x:si>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</x:si>
  <x:si>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</x:si>
  <x:si>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</x:si>
  <x:si>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</x:si>
  <x:si>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</x:si>
  <x:si>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</x:si>
  <x:si>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</x:si>
  <x:si>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</x:si>
  <x:si>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https://ws.cso.ie/public/api.restful/PxStat.Data.Cube_API.ReadDataset/E6007/XLSX/2007/en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</x:si>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</x:sst>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2699V03267"/>
    <x:tableColumn id="4" name="Nature of Occupancy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412012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458491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21931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32998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32845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45703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47245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57762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70186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79808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72850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79533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67744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65292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30730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28159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42792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45200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25689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24036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74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816168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74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810034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74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60510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74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75613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74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77821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74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91363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74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103864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74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109432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74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148719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74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148562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74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156618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74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150564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74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131368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74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112747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74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51571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74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41699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74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68238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74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62653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74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17459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74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17401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335254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399425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28895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42019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32700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44115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38368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48538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53710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63787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51439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61750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44334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48894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18710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20278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54938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55575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12160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14469</x:v>
      </x:c>
    </x:row>
    <x:row r="62" spans="1:10">
      <x:c r="A62" s="0" t="s">
        <x:v>2</x:v>
      </x:c>
      <x:c r="B62" s="0" t="s">
        <x:v>4</x:v>
      </x:c>
      <x:c r="C62" s="0" t="s">
        <x:v>62</x:v>
      </x:c>
      <x:c r="D62" s="0" t="s">
        <x:v>77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68174</x:v>
      </x:c>
    </x:row>
    <x:row r="63" spans="1:10">
      <x:c r="A63" s="0" t="s">
        <x:v>2</x:v>
      </x:c>
      <x:c r="B63" s="0" t="s">
        <x:v>4</x:v>
      </x:c>
      <x:c r="C63" s="0" t="s">
        <x:v>62</x:v>
      </x:c>
      <x:c r="D63" s="0" t="s">
        <x:v>77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96221</x:v>
      </x:c>
    </x:row>
    <x:row r="64" spans="1:10">
      <x:c r="A64" s="0" t="s">
        <x:v>2</x:v>
      </x:c>
      <x:c r="B64" s="0" t="s">
        <x:v>4</x:v>
      </x:c>
      <x:c r="C64" s="0" t="s">
        <x:v>62</x:v>
      </x:c>
      <x:c r="D64" s="0" t="s">
        <x:v>77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4938</x:v>
      </x:c>
    </x:row>
    <x:row r="65" spans="1:10">
      <x:c r="A65" s="0" t="s">
        <x:v>2</x:v>
      </x:c>
      <x:c r="B65" s="0" t="s">
        <x:v>4</x:v>
      </x:c>
      <x:c r="C65" s="0" t="s">
        <x:v>62</x:v>
      </x:c>
      <x:c r="D65" s="0" t="s">
        <x:v>77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9615</x:v>
      </x:c>
    </x:row>
    <x:row r="66" spans="1:10">
      <x:c r="A66" s="0" t="s">
        <x:v>2</x:v>
      </x:c>
      <x:c r="B66" s="0" t="s">
        <x:v>4</x:v>
      </x:c>
      <x:c r="C66" s="0" t="s">
        <x:v>62</x:v>
      </x:c>
      <x:c r="D66" s="0" t="s">
        <x:v>77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5714</x:v>
      </x:c>
    </x:row>
    <x:row r="67" spans="1:10">
      <x:c r="A67" s="0" t="s">
        <x:v>2</x:v>
      </x:c>
      <x:c r="B67" s="0" t="s">
        <x:v>4</x:v>
      </x:c>
      <x:c r="C67" s="0" t="s">
        <x:v>62</x:v>
      </x:c>
      <x:c r="D67" s="0" t="s">
        <x:v>77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9776</x:v>
      </x:c>
    </x:row>
    <x:row r="68" spans="1:10">
      <x:c r="A68" s="0" t="s">
        <x:v>2</x:v>
      </x:c>
      <x:c r="B68" s="0" t="s">
        <x:v>4</x:v>
      </x:c>
      <x:c r="C68" s="0" t="s">
        <x:v>62</x:v>
      </x:c>
      <x:c r="D68" s="0" t="s">
        <x:v>77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6270</x:v>
      </x:c>
    </x:row>
    <x:row r="69" spans="1:10">
      <x:c r="A69" s="0" t="s">
        <x:v>2</x:v>
      </x:c>
      <x:c r="B69" s="0" t="s">
        <x:v>4</x:v>
      </x:c>
      <x:c r="C69" s="0" t="s">
        <x:v>62</x:v>
      </x:c>
      <x:c r="D69" s="0" t="s">
        <x:v>77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9587</x:v>
      </x:c>
    </x:row>
    <x:row r="70" spans="1:10">
      <x:c r="A70" s="0" t="s">
        <x:v>2</x:v>
      </x:c>
      <x:c r="B70" s="0" t="s">
        <x:v>4</x:v>
      </x:c>
      <x:c r="C70" s="0" t="s">
        <x:v>62</x:v>
      </x:c>
      <x:c r="D70" s="0" t="s">
        <x:v>77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8453</x:v>
      </x:c>
    </x:row>
    <x:row r="71" spans="1:10">
      <x:c r="A71" s="0" t="s">
        <x:v>2</x:v>
      </x:c>
      <x:c r="B71" s="0" t="s">
        <x:v>4</x:v>
      </x:c>
      <x:c r="C71" s="0" t="s">
        <x:v>62</x:v>
      </x:c>
      <x:c r="D71" s="0" t="s">
        <x:v>77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12163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77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9296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77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12310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77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10460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77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12176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77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5143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77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5959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77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12360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77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16275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77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5540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77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8360</x:v>
      </x:c>
    </x:row>
    <x:row r="82" spans="1:10">
      <x:c r="A82" s="0" t="s">
        <x:v>2</x:v>
      </x:c>
      <x:c r="B82" s="0" t="s">
        <x:v>4</x:v>
      </x:c>
      <x:c r="C82" s="0" t="s">
        <x:v>64</x:v>
      </x:c>
      <x:c r="D82" s="0" t="s">
        <x:v>78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7803</x:v>
      </x:c>
    </x:row>
    <x:row r="83" spans="1:10">
      <x:c r="A83" s="0" t="s">
        <x:v>2</x:v>
      </x:c>
      <x:c r="B83" s="0" t="s">
        <x:v>4</x:v>
      </x:c>
      <x:c r="C83" s="0" t="s">
        <x:v>64</x:v>
      </x:c>
      <x:c r="D83" s="0" t="s">
        <x:v>78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10085</x:v>
      </x:c>
    </x:row>
    <x:row r="84" spans="1:10">
      <x:c r="A84" s="0" t="s">
        <x:v>2</x:v>
      </x:c>
      <x:c r="B84" s="0" t="s">
        <x:v>4</x:v>
      </x:c>
      <x:c r="C84" s="0" t="s">
        <x:v>64</x:v>
      </x:c>
      <x:c r="D84" s="0" t="s">
        <x:v>78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630</x:v>
      </x:c>
    </x:row>
    <x:row r="85" spans="1:10">
      <x:c r="A85" s="0" t="s">
        <x:v>2</x:v>
      </x:c>
      <x:c r="B85" s="0" t="s">
        <x:v>4</x:v>
      </x:c>
      <x:c r="C85" s="0" t="s">
        <x:v>64</x:v>
      </x:c>
      <x:c r="D85" s="0" t="s">
        <x:v>78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1035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78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657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78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1060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78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726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78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1050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78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993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78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1361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78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1104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78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1369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78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1117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78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1238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78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587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78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616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78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1487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78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1674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78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502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78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682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79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16809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79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22250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79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973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79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1754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79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1349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79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2338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79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1812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79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2627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79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2825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79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3777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79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2807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79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3513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79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2530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79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2982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79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1324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79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1416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79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2069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79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2371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79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1120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79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1472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73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38854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73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79267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73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1724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73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3678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73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2177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73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4302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73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2744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73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4447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73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3772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73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5703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73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3817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73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5835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73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3474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73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4643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73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1606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73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2079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73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2817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73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4817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73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16723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73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43763</x:v>
      </x:c>
    </x:row>
    <x:row r="142" spans="1:10">
      <x:c r="A142" s="0" t="s">
        <x:v>2</x:v>
      </x:c>
      <x:c r="B142" s="0" t="s">
        <x:v>4</x:v>
      </x:c>
      <x:c r="C142" s="0" t="s">
        <x:v>51</x:v>
      </x:c>
      <x:c r="D142" s="0" t="s">
        <x:v>81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1695074</x:v>
      </x:c>
    </x:row>
    <x:row r="143" spans="1:10">
      <x:c r="A143" s="0" t="s">
        <x:v>2</x:v>
      </x:c>
      <x:c r="B143" s="0" t="s">
        <x:v>4</x:v>
      </x:c>
      <x:c r="C143" s="0" t="s">
        <x:v>51</x:v>
      </x:c>
      <x:c r="D143" s="0" t="s">
        <x:v>81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1875773</x:v>
      </x:c>
    </x:row>
    <x:row r="144" spans="1:10">
      <x:c r="A144" s="0" t="s">
        <x:v>2</x:v>
      </x:c>
      <x:c r="B144" s="0" t="s">
        <x:v>4</x:v>
      </x:c>
      <x:c r="C144" s="0" t="s">
        <x:v>51</x:v>
      </x:c>
      <x:c r="D144" s="0" t="s">
        <x:v>81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119601</x:v>
      </x:c>
    </x:row>
    <x:row r="145" spans="1:10">
      <x:c r="A145" s="0" t="s">
        <x:v>2</x:v>
      </x:c>
      <x:c r="B145" s="0" t="s">
        <x:v>4</x:v>
      </x:c>
      <x:c r="C145" s="0" t="s">
        <x:v>51</x:v>
      </x:c>
      <x:c r="D145" s="0" t="s">
        <x:v>81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166712</x:v>
      </x:c>
    </x:row>
    <x:row r="146" spans="1:10">
      <x:c r="A146" s="0" t="s">
        <x:v>2</x:v>
      </x:c>
      <x:c r="B146" s="0" t="s">
        <x:v>4</x:v>
      </x:c>
      <x:c r="C146" s="0" t="s">
        <x:v>51</x:v>
      </x:c>
      <x:c r="D146" s="0" t="s">
        <x:v>81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153263</x:v>
      </x:c>
    </x:row>
    <x:row r="147" spans="1:10">
      <x:c r="A147" s="0" t="s">
        <x:v>2</x:v>
      </x:c>
      <x:c r="B147" s="0" t="s">
        <x:v>4</x:v>
      </x:c>
      <x:c r="C147" s="0" t="s">
        <x:v>51</x:v>
      </x:c>
      <x:c r="D147" s="0" t="s">
        <x:v>81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198657</x:v>
      </x:c>
    </x:row>
    <x:row r="148" spans="1:10">
      <x:c r="A148" s="0" t="s">
        <x:v>2</x:v>
      </x:c>
      <x:c r="B148" s="0" t="s">
        <x:v>4</x:v>
      </x:c>
      <x:c r="C148" s="0" t="s">
        <x:v>51</x:v>
      </x:c>
      <x:c r="D148" s="0" t="s">
        <x:v>81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201029</x:v>
      </x:c>
    </x:row>
    <x:row r="149" spans="1:10">
      <x:c r="A149" s="0" t="s">
        <x:v>2</x:v>
      </x:c>
      <x:c r="B149" s="0" t="s">
        <x:v>4</x:v>
      </x:c>
      <x:c r="C149" s="0" t="s">
        <x:v>51</x:v>
      </x:c>
      <x:c r="D149" s="0" t="s">
        <x:v>81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233443</x:v>
      </x:c>
    </x:row>
    <x:row r="150" spans="1:10">
      <x:c r="A150" s="0" t="s">
        <x:v>2</x:v>
      </x:c>
      <x:c r="B150" s="0" t="s">
        <x:v>4</x:v>
      </x:c>
      <x:c r="C150" s="0" t="s">
        <x:v>51</x:v>
      </x:c>
      <x:c r="D150" s="0" t="s">
        <x:v>81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288658</x:v>
      </x:c>
    </x:row>
    <x:row r="151" spans="1:10">
      <x:c r="A151" s="0" t="s">
        <x:v>2</x:v>
      </x:c>
      <x:c r="B151" s="0" t="s">
        <x:v>4</x:v>
      </x:c>
      <x:c r="C151" s="0" t="s">
        <x:v>51</x:v>
      </x:c>
      <x:c r="D151" s="0" t="s">
        <x:v>81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315161</x:v>
      </x:c>
    </x:row>
    <x:row r="152" spans="1:10">
      <x:c r="A152" s="0" t="s">
        <x:v>2</x:v>
      </x:c>
      <x:c r="B152" s="0" t="s">
        <x:v>4</x:v>
      </x:c>
      <x:c r="C152" s="0" t="s">
        <x:v>51</x:v>
      </x:c>
      <x:c r="D152" s="0" t="s">
        <x:v>81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297931</x:v>
      </x:c>
    </x:row>
    <x:row r="153" spans="1:10">
      <x:c r="A153" s="0" t="s">
        <x:v>2</x:v>
      </x:c>
      <x:c r="B153" s="0" t="s">
        <x:v>4</x:v>
      </x:c>
      <x:c r="C153" s="0" t="s">
        <x:v>51</x:v>
      </x:c>
      <x:c r="D153" s="0" t="s">
        <x:v>81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314874</x:v>
      </x:c>
    </x:row>
    <x:row r="154" spans="1:10">
      <x:c r="A154" s="0" t="s">
        <x:v>2</x:v>
      </x:c>
      <x:c r="B154" s="0" t="s">
        <x:v>4</x:v>
      </x:c>
      <x:c r="C154" s="0" t="s">
        <x:v>51</x:v>
      </x:c>
      <x:c r="D154" s="0" t="s">
        <x:v>81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261027</x:v>
      </x:c>
    </x:row>
    <x:row r="155" spans="1:10">
      <x:c r="A155" s="0" t="s">
        <x:v>2</x:v>
      </x:c>
      <x:c r="B155" s="0" t="s">
        <x:v>4</x:v>
      </x:c>
      <x:c r="C155" s="0" t="s">
        <x:v>51</x:v>
      </x:c>
      <x:c r="D155" s="0" t="s">
        <x:v>81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247972</x:v>
      </x:c>
    </x:row>
    <x:row r="156" spans="1:10">
      <x:c r="A156" s="0" t="s">
        <x:v>2</x:v>
      </x:c>
      <x:c r="B156" s="0" t="s">
        <x:v>4</x:v>
      </x:c>
      <x:c r="C156" s="0" t="s">
        <x:v>51</x:v>
      </x:c>
      <x:c r="D156" s="0" t="s">
        <x:v>81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109671</x:v>
      </x:c>
    </x:row>
    <x:row r="157" spans="1:10">
      <x:c r="A157" s="0" t="s">
        <x:v>2</x:v>
      </x:c>
      <x:c r="B157" s="0" t="s">
        <x:v>4</x:v>
      </x:c>
      <x:c r="C157" s="0" t="s">
        <x:v>51</x:v>
      </x:c>
      <x:c r="D157" s="0" t="s">
        <x:v>81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100206</x:v>
      </x:c>
    </x:row>
    <x:row r="158" spans="1:10">
      <x:c r="A158" s="0" t="s">
        <x:v>2</x:v>
      </x:c>
      <x:c r="B158" s="0" t="s">
        <x:v>4</x:v>
      </x:c>
      <x:c r="C158" s="0" t="s">
        <x:v>51</x:v>
      </x:c>
      <x:c r="D158" s="0" t="s">
        <x:v>81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184701</x:v>
      </x:c>
    </x:row>
    <x:row r="159" spans="1:10">
      <x:c r="A159" s="0" t="s">
        <x:v>2</x:v>
      </x:c>
      <x:c r="B159" s="0" t="s">
        <x:v>4</x:v>
      </x:c>
      <x:c r="C159" s="0" t="s">
        <x:v>51</x:v>
      </x:c>
      <x:c r="D159" s="0" t="s">
        <x:v>81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188565</x:v>
      </x:c>
    </x:row>
    <x:row r="160" spans="1:10">
      <x:c r="A160" s="0" t="s">
        <x:v>2</x:v>
      </x:c>
      <x:c r="B160" s="0" t="s">
        <x:v>4</x:v>
      </x:c>
      <x:c r="C160" s="0" t="s">
        <x:v>51</x:v>
      </x:c>
      <x:c r="D160" s="0" t="s">
        <x:v>81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79193</x:v>
      </x:c>
    </x:row>
    <x:row r="161" spans="1:10">
      <x:c r="A161" s="0" t="s">
        <x:v>2</x:v>
      </x:c>
      <x:c r="B161" s="0" t="s">
        <x:v>4</x:v>
      </x:c>
      <x:c r="C161" s="0" t="s">
        <x:v>51</x:v>
      </x:c>
      <x:c r="D161" s="0" t="s">
        <x:v>81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110183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E600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2" maxValue="1875773" count="160">
        <x:n v="412012"/>
        <x:n v="458491"/>
        <x:n v="21931"/>
        <x:n v="32998"/>
        <x:n v="32845"/>
        <x:n v="45703"/>
        <x:n v="47245"/>
        <x:n v="57762"/>
        <x:n v="70186"/>
        <x:n v="79808"/>
        <x:n v="72850"/>
        <x:n v="79533"/>
        <x:n v="67744"/>
        <x:n v="65292"/>
        <x:n v="30730"/>
        <x:n v="28159"/>
        <x:n v="42792"/>
        <x:n v="45200"/>
        <x:n v="25689"/>
        <x:n v="24036"/>
        <x:n v="816168"/>
        <x:n v="810034"/>
        <x:n v="60510"/>
        <x:n v="75613"/>
        <x:n v="77821"/>
        <x:n v="91363"/>
        <x:n v="103864"/>
        <x:n v="109432"/>
        <x:n v="148719"/>
        <x:n v="148562"/>
        <x:n v="156618"/>
        <x:n v="150564"/>
        <x:n v="131368"/>
        <x:n v="112747"/>
        <x:n v="51571"/>
        <x:n v="41699"/>
        <x:n v="68238"/>
        <x:n v="62653"/>
        <x:n v="17459"/>
        <x:n v="17401"/>
        <x:n v="335254"/>
        <x:n v="399425"/>
        <x:n v="28895"/>
        <x:n v="42019"/>
        <x:n v="32700"/>
        <x:n v="44115"/>
        <x:n v="38368"/>
        <x:n v="48538"/>
        <x:n v="53710"/>
        <x:n v="63787"/>
        <x:n v="51439"/>
        <x:n v="61750"/>
        <x:n v="44334"/>
        <x:n v="48894"/>
        <x:n v="18710"/>
        <x:n v="20278"/>
        <x:n v="54938"/>
        <x:n v="55575"/>
        <x:n v="12160"/>
        <x:n v="14469"/>
        <x:n v="68174"/>
        <x:n v="96221"/>
        <x:n v="4938"/>
        <x:n v="9615"/>
        <x:n v="5714"/>
        <x:n v="9776"/>
        <x:n v="6270"/>
        <x:n v="9587"/>
        <x:n v="8453"/>
        <x:n v="12163"/>
        <x:n v="9296"/>
        <x:n v="12310"/>
        <x:n v="10460"/>
        <x:n v="12176"/>
        <x:n v="5143"/>
        <x:n v="5959"/>
        <x:n v="12360"/>
        <x:n v="16275"/>
        <x:n v="5540"/>
        <x:n v="8360"/>
        <x:n v="7803"/>
        <x:n v="10085"/>
        <x:n v="630"/>
        <x:n v="1035"/>
        <x:n v="657"/>
        <x:n v="1060"/>
        <x:n v="726"/>
        <x:n v="1050"/>
        <x:n v="993"/>
        <x:n v="1361"/>
        <x:n v="1104"/>
        <x:n v="1369"/>
        <x:n v="1117"/>
        <x:n v="1238"/>
        <x:n v="587"/>
        <x:n v="616"/>
        <x:n v="1487"/>
        <x:n v="1674"/>
        <x:n v="502"/>
        <x:n v="682"/>
        <x:n v="16809"/>
        <x:n v="22250"/>
        <x:n v="973"/>
        <x:n v="1754"/>
        <x:n v="1349"/>
        <x:n v="2338"/>
        <x:n v="1812"/>
        <x:n v="2627"/>
        <x:n v="2825"/>
        <x:n v="3777"/>
        <x:n v="2807"/>
        <x:n v="3513"/>
        <x:n v="2530"/>
        <x:n v="2982"/>
        <x:n v="1324"/>
        <x:n v="1416"/>
        <x:n v="2069"/>
        <x:n v="2371"/>
        <x:n v="1120"/>
        <x:n v="1472"/>
        <x:n v="38854"/>
        <x:n v="79267"/>
        <x:n v="1724"/>
        <x:n v="3678"/>
        <x:n v="2177"/>
        <x:n v="4302"/>
        <x:n v="2744"/>
        <x:n v="4447"/>
        <x:n v="3772"/>
        <x:n v="5703"/>
        <x:n v="3817"/>
        <x:n v="5835"/>
        <x:n v="3474"/>
        <x:n v="4643"/>
        <x:n v="1606"/>
        <x:n v="2079"/>
        <x:n v="2817"/>
        <x:n v="4817"/>
        <x:n v="16723"/>
        <x:n v="43763"/>
        <x:n v="1695074"/>
        <x:n v="1875773"/>
        <x:n v="119601"/>
        <x:n v="166712"/>
        <x:n v="153263"/>
        <x:n v="198657"/>
        <x:n v="201029"/>
        <x:n v="233443"/>
        <x:n v="288658"/>
        <x:n v="315161"/>
        <x:n v="297931"/>
        <x:n v="314874"/>
        <x:n v="261027"/>
        <x:n v="247972"/>
        <x:n v="109671"/>
        <x:n v="100206"/>
        <x:n v="184701"/>
        <x:n v="188565"/>
        <x:n v="79193"/>
        <x:n v="110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